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</t>
        </is>
      </c>
      <c r="B1" t="inlineStr">
        <is>
          <t>B</t>
        </is>
      </c>
      <c r="C1" t="inlineStr">
        <is>
          <t>C = A + B</t>
        </is>
      </c>
    </row>
    <row r="2">
      <c r="A2" t="n">
        <v>2</v>
      </c>
      <c r="B2" t="n">
        <v>4</v>
      </c>
      <c r="C2">
        <f>A2+B2</f>
        <v/>
      </c>
    </row>
    <row r="3">
      <c r="A3" t="n">
        <v>3</v>
      </c>
      <c r="B3" t="n">
        <v>6</v>
      </c>
      <c r="C3">
        <f>A3+B3</f>
        <v/>
      </c>
    </row>
    <row r="4">
      <c r="A4" t="n">
        <v>4</v>
      </c>
      <c r="B4" t="n">
        <v>8</v>
      </c>
      <c r="C4">
        <f>A4+B4</f>
        <v/>
      </c>
    </row>
    <row r="5">
      <c r="A5" t="n">
        <v>5</v>
      </c>
      <c r="B5" t="n">
        <v>10</v>
      </c>
      <c r="C5">
        <f>A5+B5</f>
        <v/>
      </c>
    </row>
    <row r="6">
      <c r="A6" t="n">
        <v>6</v>
      </c>
      <c r="B6" t="n">
        <v>12</v>
      </c>
      <c r="C6">
        <f>A6+B6</f>
        <v/>
      </c>
    </row>
    <row r="7">
      <c r="A7" t="n">
        <v>7</v>
      </c>
      <c r="B7" t="n">
        <v>14</v>
      </c>
      <c r="C7">
        <f>A7+B7</f>
        <v/>
      </c>
    </row>
    <row r="8">
      <c r="A8" t="n">
        <v>8</v>
      </c>
      <c r="B8" t="n">
        <v>16</v>
      </c>
      <c r="C8">
        <f>A8+B8</f>
        <v/>
      </c>
    </row>
    <row r="9">
      <c r="A9" t="n">
        <v>9</v>
      </c>
      <c r="B9" t="n">
        <v>18</v>
      </c>
      <c r="C9">
        <f>A9+B9</f>
        <v/>
      </c>
    </row>
    <row r="10">
      <c r="A10" t="n">
        <v>10</v>
      </c>
      <c r="B10" t="n">
        <v>20</v>
      </c>
      <c r="C10">
        <f>A10+B10</f>
        <v/>
      </c>
    </row>
    <row r="11">
      <c r="A11" t="n">
        <v>11</v>
      </c>
      <c r="B11" t="n">
        <v>22</v>
      </c>
      <c r="C11">
        <f>A11+B11</f>
        <v/>
      </c>
    </row>
    <row r="12">
      <c r="A12" t="n">
        <v>12</v>
      </c>
      <c r="B12" t="n">
        <v>24</v>
      </c>
      <c r="C12">
        <f>A12+B12</f>
        <v/>
      </c>
    </row>
    <row r="13">
      <c r="A13" t="n">
        <v>13</v>
      </c>
      <c r="B13" t="n">
        <v>26</v>
      </c>
      <c r="C13">
        <f>A13+B13</f>
        <v/>
      </c>
    </row>
    <row r="14">
      <c r="A14" t="n">
        <v>14</v>
      </c>
      <c r="B14" t="n">
        <v>28</v>
      </c>
      <c r="C14">
        <f>A14+B14</f>
        <v/>
      </c>
    </row>
    <row r="15">
      <c r="A15" t="n">
        <v>15</v>
      </c>
      <c r="B15" t="n">
        <v>30</v>
      </c>
      <c r="C15">
        <f>A15+B15</f>
        <v/>
      </c>
    </row>
    <row r="16">
      <c r="A16" t="n">
        <v>16</v>
      </c>
      <c r="B16" t="n">
        <v>32</v>
      </c>
      <c r="C16">
        <f>A16+B16</f>
        <v/>
      </c>
    </row>
    <row r="17">
      <c r="A17" t="n">
        <v>17</v>
      </c>
      <c r="B17" t="n">
        <v>34</v>
      </c>
      <c r="C17">
        <f>A17+B17</f>
        <v/>
      </c>
    </row>
    <row r="18">
      <c r="A18" t="n">
        <v>18</v>
      </c>
      <c r="B18" t="n">
        <v>36</v>
      </c>
      <c r="C18">
        <f>A18+B18</f>
        <v/>
      </c>
    </row>
    <row r="19">
      <c r="A19" t="n">
        <v>19</v>
      </c>
      <c r="B19" t="n">
        <v>38</v>
      </c>
      <c r="C19">
        <f>A19+B19</f>
        <v/>
      </c>
    </row>
    <row r="20">
      <c r="A20" t="n">
        <v>20</v>
      </c>
      <c r="B20" t="n">
        <v>40</v>
      </c>
      <c r="C20">
        <f>A20+B20</f>
        <v/>
      </c>
    </row>
    <row r="21">
      <c r="A21" t="n">
        <v>21</v>
      </c>
      <c r="B21" t="n">
        <v>42</v>
      </c>
      <c r="C21">
        <f>A21+B21</f>
        <v/>
      </c>
    </row>
    <row r="22">
      <c r="A22" t="n">
        <v>22</v>
      </c>
      <c r="B22" t="n">
        <v>44</v>
      </c>
      <c r="C22">
        <f>A22+B22</f>
        <v/>
      </c>
    </row>
    <row r="23">
      <c r="A23" t="n">
        <v>23</v>
      </c>
      <c r="B23" t="n">
        <v>46</v>
      </c>
      <c r="C23">
        <f>A23+B23</f>
        <v/>
      </c>
    </row>
    <row r="24">
      <c r="A24" t="n">
        <v>24</v>
      </c>
      <c r="B24" t="n">
        <v>48</v>
      </c>
      <c r="C24">
        <f>A24+B24</f>
        <v/>
      </c>
    </row>
    <row r="25">
      <c r="A25" t="n">
        <v>25</v>
      </c>
      <c r="B25" t="n">
        <v>50</v>
      </c>
      <c r="C25">
        <f>A25+B25</f>
        <v/>
      </c>
    </row>
    <row r="26">
      <c r="A26" t="n">
        <v>26</v>
      </c>
      <c r="B26" t="n">
        <v>52</v>
      </c>
      <c r="C26">
        <f>A26+B26</f>
        <v/>
      </c>
    </row>
    <row r="27">
      <c r="A27" t="n">
        <v>27</v>
      </c>
      <c r="B27" t="n">
        <v>54</v>
      </c>
      <c r="C27">
        <f>A27+B27</f>
        <v/>
      </c>
    </row>
    <row r="28">
      <c r="A28" t="n">
        <v>28</v>
      </c>
      <c r="B28" t="n">
        <v>56</v>
      </c>
      <c r="C28">
        <f>A28+B28</f>
        <v/>
      </c>
    </row>
    <row r="29">
      <c r="A29" t="n">
        <v>29</v>
      </c>
      <c r="B29" t="n">
        <v>58</v>
      </c>
      <c r="C29">
        <f>A29+B29</f>
        <v/>
      </c>
    </row>
    <row r="30">
      <c r="A30" t="n">
        <v>30</v>
      </c>
      <c r="B30" t="n">
        <v>60</v>
      </c>
      <c r="C30">
        <f>A30+B30</f>
        <v/>
      </c>
    </row>
    <row r="31">
      <c r="A31" t="n">
        <v>31</v>
      </c>
      <c r="B31" t="n">
        <v>62</v>
      </c>
      <c r="C31">
        <f>A31+B31</f>
        <v/>
      </c>
    </row>
    <row r="32">
      <c r="A32" t="n">
        <v>32</v>
      </c>
      <c r="B32" t="n">
        <v>64</v>
      </c>
      <c r="C32">
        <f>A32+B32</f>
        <v/>
      </c>
    </row>
    <row r="33">
      <c r="A33" t="n">
        <v>33</v>
      </c>
      <c r="B33" t="n">
        <v>66</v>
      </c>
      <c r="C33">
        <f>A33+B33</f>
        <v/>
      </c>
    </row>
    <row r="34">
      <c r="A34" t="n">
        <v>34</v>
      </c>
      <c r="B34" t="n">
        <v>68</v>
      </c>
      <c r="C34">
        <f>A34+B34</f>
        <v/>
      </c>
    </row>
    <row r="35">
      <c r="A35" t="n">
        <v>35</v>
      </c>
      <c r="B35" t="n">
        <v>70</v>
      </c>
      <c r="C35">
        <f>A35+B35</f>
        <v/>
      </c>
    </row>
    <row r="36">
      <c r="A36" t="n">
        <v>36</v>
      </c>
      <c r="B36" t="n">
        <v>72</v>
      </c>
      <c r="C36">
        <f>A36+B36</f>
        <v/>
      </c>
    </row>
    <row r="37">
      <c r="A37" t="n">
        <v>37</v>
      </c>
      <c r="B37" t="n">
        <v>74</v>
      </c>
      <c r="C37">
        <f>A37+B37</f>
        <v/>
      </c>
    </row>
    <row r="38">
      <c r="A38" t="n">
        <v>38</v>
      </c>
      <c r="B38" t="n">
        <v>76</v>
      </c>
      <c r="C38">
        <f>A38+B38</f>
        <v/>
      </c>
    </row>
    <row r="39">
      <c r="A39" t="n">
        <v>39</v>
      </c>
      <c r="B39" t="n">
        <v>78</v>
      </c>
      <c r="C39">
        <f>A39+B39</f>
        <v/>
      </c>
    </row>
    <row r="40">
      <c r="A40" t="n">
        <v>40</v>
      </c>
      <c r="B40" t="n">
        <v>80</v>
      </c>
      <c r="C40">
        <f>A40+B40</f>
        <v/>
      </c>
    </row>
    <row r="41">
      <c r="A41" t="n">
        <v>41</v>
      </c>
      <c r="B41" t="n">
        <v>82</v>
      </c>
      <c r="C41">
        <f>A41+B41</f>
        <v/>
      </c>
    </row>
    <row r="42">
      <c r="A42" t="n">
        <v>42</v>
      </c>
      <c r="B42" t="n">
        <v>84</v>
      </c>
      <c r="C42">
        <f>A42+B42</f>
        <v/>
      </c>
    </row>
    <row r="43">
      <c r="A43" t="n">
        <v>43</v>
      </c>
      <c r="B43" t="n">
        <v>86</v>
      </c>
      <c r="C43">
        <f>A43+B43</f>
        <v/>
      </c>
    </row>
    <row r="44">
      <c r="A44" t="n">
        <v>44</v>
      </c>
      <c r="B44" t="n">
        <v>88</v>
      </c>
      <c r="C44">
        <f>A44+B44</f>
        <v/>
      </c>
    </row>
    <row r="45">
      <c r="A45" t="n">
        <v>45</v>
      </c>
      <c r="B45" t="n">
        <v>90</v>
      </c>
      <c r="C45">
        <f>A45+B45</f>
        <v/>
      </c>
    </row>
    <row r="46">
      <c r="A46" t="n">
        <v>46</v>
      </c>
      <c r="B46" t="n">
        <v>92</v>
      </c>
      <c r="C46">
        <f>A46+B46</f>
        <v/>
      </c>
    </row>
    <row r="47">
      <c r="A47" t="n">
        <v>47</v>
      </c>
      <c r="B47" t="n">
        <v>94</v>
      </c>
      <c r="C47">
        <f>A47+B47</f>
        <v/>
      </c>
    </row>
    <row r="48">
      <c r="A48" t="n">
        <v>48</v>
      </c>
      <c r="B48" t="n">
        <v>96</v>
      </c>
      <c r="C48">
        <f>A48+B48</f>
        <v/>
      </c>
    </row>
    <row r="49">
      <c r="A49" t="n">
        <v>49</v>
      </c>
      <c r="B49" t="n">
        <v>98</v>
      </c>
      <c r="C49">
        <f>A49+B49</f>
        <v/>
      </c>
    </row>
    <row r="50">
      <c r="A50" t="n">
        <v>50</v>
      </c>
      <c r="B50" t="n">
        <v>100</v>
      </c>
      <c r="C50">
        <f>A50+B50</f>
        <v/>
      </c>
    </row>
    <row r="51">
      <c r="A51" t="n">
        <v>51</v>
      </c>
      <c r="B51" t="n">
        <v>102</v>
      </c>
      <c r="C51">
        <f>A51+B51</f>
        <v/>
      </c>
    </row>
    <row r="52">
      <c r="A52" t="n">
        <v>52</v>
      </c>
      <c r="B52" t="n">
        <v>104</v>
      </c>
      <c r="C52">
        <f>A52+B52</f>
        <v/>
      </c>
    </row>
    <row r="53">
      <c r="A53" t="n">
        <v>53</v>
      </c>
      <c r="B53" t="n">
        <v>106</v>
      </c>
      <c r="C53">
        <f>A53+B53</f>
        <v/>
      </c>
    </row>
    <row r="54">
      <c r="A54" t="n">
        <v>54</v>
      </c>
      <c r="B54" t="n">
        <v>108</v>
      </c>
      <c r="C54">
        <f>A54+B54</f>
        <v/>
      </c>
    </row>
    <row r="55">
      <c r="A55" t="n">
        <v>55</v>
      </c>
      <c r="B55" t="n">
        <v>110</v>
      </c>
      <c r="C55">
        <f>A55+B55</f>
        <v/>
      </c>
    </row>
    <row r="56">
      <c r="A56" t="n">
        <v>56</v>
      </c>
      <c r="B56" t="n">
        <v>112</v>
      </c>
      <c r="C56">
        <f>A56+B56</f>
        <v/>
      </c>
    </row>
    <row r="57">
      <c r="A57" t="n">
        <v>57</v>
      </c>
      <c r="B57" t="n">
        <v>114</v>
      </c>
      <c r="C57">
        <f>A57+B57</f>
        <v/>
      </c>
    </row>
    <row r="58">
      <c r="A58" t="n">
        <v>58</v>
      </c>
      <c r="B58" t="n">
        <v>116</v>
      </c>
      <c r="C58">
        <f>A58+B58</f>
        <v/>
      </c>
    </row>
    <row r="59">
      <c r="A59" t="n">
        <v>59</v>
      </c>
      <c r="B59" t="n">
        <v>118</v>
      </c>
      <c r="C59">
        <f>A59+B59</f>
        <v/>
      </c>
    </row>
    <row r="60">
      <c r="A60" t="n">
        <v>60</v>
      </c>
      <c r="B60" t="n">
        <v>120</v>
      </c>
      <c r="C60">
        <f>A60+B60</f>
        <v/>
      </c>
    </row>
    <row r="61">
      <c r="A61" t="n">
        <v>61</v>
      </c>
      <c r="B61" t="n">
        <v>122</v>
      </c>
      <c r="C61">
        <f>A61+B61</f>
        <v/>
      </c>
    </row>
    <row r="62">
      <c r="A62" t="n">
        <v>62</v>
      </c>
      <c r="B62" t="n">
        <v>124</v>
      </c>
      <c r="C62">
        <f>A62+B62</f>
        <v/>
      </c>
    </row>
    <row r="63">
      <c r="A63" t="n">
        <v>63</v>
      </c>
      <c r="B63" t="n">
        <v>126</v>
      </c>
      <c r="C63">
        <f>A63+B63</f>
        <v/>
      </c>
    </row>
    <row r="64">
      <c r="A64" t="n">
        <v>64</v>
      </c>
      <c r="B64" t="n">
        <v>128</v>
      </c>
      <c r="C64">
        <f>A64+B64</f>
        <v/>
      </c>
    </row>
    <row r="65">
      <c r="A65" t="n">
        <v>65</v>
      </c>
      <c r="B65" t="n">
        <v>130</v>
      </c>
      <c r="C65">
        <f>A65+B65</f>
        <v/>
      </c>
    </row>
    <row r="66">
      <c r="A66" t="n">
        <v>66</v>
      </c>
      <c r="B66" t="n">
        <v>132</v>
      </c>
      <c r="C66">
        <f>A66+B66</f>
        <v/>
      </c>
    </row>
    <row r="67">
      <c r="A67" t="n">
        <v>67</v>
      </c>
      <c r="B67" t="n">
        <v>134</v>
      </c>
      <c r="C67">
        <f>A67+B67</f>
        <v/>
      </c>
    </row>
    <row r="68">
      <c r="A68" t="n">
        <v>68</v>
      </c>
      <c r="B68" t="n">
        <v>136</v>
      </c>
      <c r="C68">
        <f>A68+B68</f>
        <v/>
      </c>
    </row>
    <row r="69">
      <c r="A69" t="n">
        <v>69</v>
      </c>
      <c r="B69" t="n">
        <v>138</v>
      </c>
      <c r="C69">
        <f>A69+B69</f>
        <v/>
      </c>
    </row>
    <row r="70">
      <c r="A70" t="n">
        <v>70</v>
      </c>
      <c r="B70" t="n">
        <v>140</v>
      </c>
      <c r="C70">
        <f>A70+B70</f>
        <v/>
      </c>
    </row>
    <row r="71">
      <c r="A71" t="n">
        <v>71</v>
      </c>
      <c r="B71" t="n">
        <v>142</v>
      </c>
      <c r="C71">
        <f>A71+B71</f>
        <v/>
      </c>
    </row>
    <row r="72">
      <c r="A72" t="n">
        <v>72</v>
      </c>
      <c r="B72" t="n">
        <v>144</v>
      </c>
      <c r="C72">
        <f>A72+B72</f>
        <v/>
      </c>
    </row>
    <row r="73">
      <c r="A73" t="n">
        <v>73</v>
      </c>
      <c r="B73" t="n">
        <v>146</v>
      </c>
      <c r="C73">
        <f>A73+B73</f>
        <v/>
      </c>
    </row>
    <row r="74">
      <c r="A74" t="n">
        <v>74</v>
      </c>
      <c r="B74" t="n">
        <v>148</v>
      </c>
      <c r="C74">
        <f>A74+B74</f>
        <v/>
      </c>
    </row>
    <row r="75">
      <c r="A75" t="n">
        <v>75</v>
      </c>
      <c r="B75" t="n">
        <v>150</v>
      </c>
      <c r="C75">
        <f>A75+B75</f>
        <v/>
      </c>
    </row>
    <row r="76">
      <c r="A76" t="n">
        <v>76</v>
      </c>
      <c r="B76" t="n">
        <v>152</v>
      </c>
      <c r="C76">
        <f>A76+B76</f>
        <v/>
      </c>
    </row>
    <row r="77">
      <c r="A77" t="n">
        <v>77</v>
      </c>
      <c r="B77" t="n">
        <v>154</v>
      </c>
      <c r="C77">
        <f>A77+B77</f>
        <v/>
      </c>
    </row>
    <row r="78">
      <c r="A78" t="n">
        <v>78</v>
      </c>
      <c r="B78" t="n">
        <v>156</v>
      </c>
      <c r="C78">
        <f>A78+B78</f>
        <v/>
      </c>
    </row>
    <row r="79">
      <c r="A79" t="n">
        <v>79</v>
      </c>
      <c r="B79" t="n">
        <v>158</v>
      </c>
      <c r="C79">
        <f>A79+B79</f>
        <v/>
      </c>
    </row>
    <row r="80">
      <c r="A80" t="n">
        <v>80</v>
      </c>
      <c r="B80" t="n">
        <v>160</v>
      </c>
      <c r="C80">
        <f>A80+B80</f>
        <v/>
      </c>
    </row>
    <row r="81">
      <c r="A81" t="n">
        <v>81</v>
      </c>
      <c r="B81" t="n">
        <v>162</v>
      </c>
      <c r="C81">
        <f>A81+B81</f>
        <v/>
      </c>
    </row>
    <row r="82">
      <c r="A82" t="n">
        <v>82</v>
      </c>
      <c r="B82" t="n">
        <v>164</v>
      </c>
      <c r="C82">
        <f>A82+B82</f>
        <v/>
      </c>
    </row>
    <row r="83">
      <c r="A83" t="n">
        <v>83</v>
      </c>
      <c r="B83" t="n">
        <v>166</v>
      </c>
      <c r="C83">
        <f>A83+B83</f>
        <v/>
      </c>
    </row>
    <row r="84">
      <c r="A84" t="n">
        <v>84</v>
      </c>
      <c r="B84" t="n">
        <v>168</v>
      </c>
      <c r="C84">
        <f>A84+B84</f>
        <v/>
      </c>
    </row>
    <row r="85">
      <c r="A85" t="n">
        <v>85</v>
      </c>
      <c r="B85" t="n">
        <v>170</v>
      </c>
      <c r="C85">
        <f>A85+B85</f>
        <v/>
      </c>
    </row>
    <row r="86">
      <c r="A86" t="n">
        <v>86</v>
      </c>
      <c r="B86" t="n">
        <v>172</v>
      </c>
      <c r="C86">
        <f>A86+B86</f>
        <v/>
      </c>
    </row>
    <row r="87">
      <c r="A87" t="n">
        <v>87</v>
      </c>
      <c r="B87" t="n">
        <v>174</v>
      </c>
      <c r="C87">
        <f>A87+B87</f>
        <v/>
      </c>
    </row>
    <row r="88">
      <c r="A88" t="n">
        <v>88</v>
      </c>
      <c r="B88" t="n">
        <v>176</v>
      </c>
      <c r="C88">
        <f>A88+B88</f>
        <v/>
      </c>
    </row>
    <row r="89">
      <c r="A89" t="n">
        <v>89</v>
      </c>
      <c r="B89" t="n">
        <v>178</v>
      </c>
      <c r="C89">
        <f>A89+B89</f>
        <v/>
      </c>
    </row>
    <row r="90">
      <c r="A90" t="n">
        <v>90</v>
      </c>
      <c r="B90" t="n">
        <v>180</v>
      </c>
      <c r="C90">
        <f>A90+B90</f>
        <v/>
      </c>
    </row>
    <row r="91">
      <c r="A91" t="n">
        <v>91</v>
      </c>
      <c r="B91" t="n">
        <v>182</v>
      </c>
      <c r="C91">
        <f>A91+B91</f>
        <v/>
      </c>
    </row>
    <row r="92">
      <c r="A92" t="n">
        <v>92</v>
      </c>
      <c r="B92" t="n">
        <v>184</v>
      </c>
      <c r="C92">
        <f>A92+B92</f>
        <v/>
      </c>
    </row>
    <row r="93">
      <c r="A93" t="n">
        <v>93</v>
      </c>
      <c r="B93" t="n">
        <v>186</v>
      </c>
      <c r="C93">
        <f>A93+B93</f>
        <v/>
      </c>
    </row>
    <row r="94">
      <c r="A94" t="n">
        <v>94</v>
      </c>
      <c r="B94" t="n">
        <v>188</v>
      </c>
      <c r="C94">
        <f>A94+B94</f>
        <v/>
      </c>
    </row>
    <row r="95">
      <c r="A95" t="n">
        <v>95</v>
      </c>
      <c r="B95" t="n">
        <v>190</v>
      </c>
      <c r="C95">
        <f>A95+B95</f>
        <v/>
      </c>
    </row>
    <row r="96">
      <c r="A96" t="n">
        <v>96</v>
      </c>
      <c r="B96" t="n">
        <v>192</v>
      </c>
      <c r="C96">
        <f>A96+B96</f>
        <v/>
      </c>
    </row>
    <row r="97">
      <c r="A97" t="n">
        <v>97</v>
      </c>
      <c r="B97" t="n">
        <v>194</v>
      </c>
      <c r="C97">
        <f>A97+B97</f>
        <v/>
      </c>
    </row>
    <row r="98">
      <c r="A98" t="n">
        <v>98</v>
      </c>
      <c r="B98" t="n">
        <v>196</v>
      </c>
      <c r="C98">
        <f>A98+B98</f>
        <v/>
      </c>
    </row>
    <row r="99">
      <c r="A99" t="n">
        <v>99</v>
      </c>
      <c r="B99" t="n">
        <v>198</v>
      </c>
      <c r="C99">
        <f>A99+B99</f>
        <v/>
      </c>
    </row>
    <row r="100">
      <c r="A100" t="n">
        <v>100</v>
      </c>
      <c r="B100" t="n">
        <v>200</v>
      </c>
      <c r="C100">
        <f>A100+B100</f>
        <v/>
      </c>
    </row>
    <row r="101">
      <c r="A101" t="n">
        <v>101</v>
      </c>
      <c r="B101" t="n">
        <v>202</v>
      </c>
      <c r="C101">
        <f>A101+B101</f>
        <v/>
      </c>
    </row>
    <row r="102">
      <c r="A102" t="n">
        <v>102</v>
      </c>
      <c r="B102" t="n">
        <v>204</v>
      </c>
      <c r="C102">
        <f>A102+B102</f>
        <v/>
      </c>
    </row>
    <row r="103">
      <c r="A103" t="n">
        <v>103</v>
      </c>
      <c r="B103" t="n">
        <v>206</v>
      </c>
      <c r="C103">
        <f>A103+B103</f>
        <v/>
      </c>
    </row>
    <row r="104">
      <c r="A104" t="n">
        <v>104</v>
      </c>
      <c r="B104" t="n">
        <v>208</v>
      </c>
      <c r="C104">
        <f>A104+B104</f>
        <v/>
      </c>
    </row>
    <row r="105">
      <c r="A105" t="n">
        <v>105</v>
      </c>
      <c r="B105" t="n">
        <v>210</v>
      </c>
      <c r="C105">
        <f>A105+B105</f>
        <v/>
      </c>
    </row>
    <row r="106">
      <c r="A106" t="n">
        <v>106</v>
      </c>
      <c r="B106" t="n">
        <v>212</v>
      </c>
      <c r="C106">
        <f>A106+B106</f>
        <v/>
      </c>
    </row>
    <row r="107">
      <c r="A107" t="n">
        <v>107</v>
      </c>
      <c r="B107" t="n">
        <v>214</v>
      </c>
      <c r="C107">
        <f>A107+B107</f>
        <v/>
      </c>
    </row>
    <row r="108">
      <c r="A108" t="n">
        <v>108</v>
      </c>
      <c r="B108" t="n">
        <v>216</v>
      </c>
      <c r="C108">
        <f>A108+B108</f>
        <v/>
      </c>
    </row>
    <row r="109">
      <c r="A109" t="n">
        <v>109</v>
      </c>
      <c r="B109" t="n">
        <v>218</v>
      </c>
      <c r="C109">
        <f>A109+B109</f>
        <v/>
      </c>
    </row>
    <row r="110">
      <c r="A110" t="n">
        <v>110</v>
      </c>
      <c r="B110" t="n">
        <v>220</v>
      </c>
      <c r="C110">
        <f>A110+B110</f>
        <v/>
      </c>
    </row>
    <row r="111">
      <c r="A111" t="n">
        <v>111</v>
      </c>
      <c r="B111" t="n">
        <v>222</v>
      </c>
      <c r="C111">
        <f>A111+B111</f>
        <v/>
      </c>
    </row>
    <row r="112">
      <c r="A112" t="n">
        <v>112</v>
      </c>
      <c r="B112" t="n">
        <v>224</v>
      </c>
      <c r="C112">
        <f>A112+B112</f>
        <v/>
      </c>
    </row>
    <row r="113">
      <c r="A113" t="n">
        <v>113</v>
      </c>
      <c r="B113" t="n">
        <v>226</v>
      </c>
      <c r="C113">
        <f>A113+B113</f>
        <v/>
      </c>
    </row>
    <row r="114">
      <c r="A114" t="n">
        <v>114</v>
      </c>
      <c r="B114" t="n">
        <v>228</v>
      </c>
      <c r="C114">
        <f>A114+B114</f>
        <v/>
      </c>
    </row>
    <row r="115">
      <c r="A115" t="n">
        <v>115</v>
      </c>
      <c r="B115" t="n">
        <v>230</v>
      </c>
      <c r="C115">
        <f>A115+B115</f>
        <v/>
      </c>
    </row>
    <row r="116">
      <c r="A116" t="n">
        <v>116</v>
      </c>
      <c r="B116" t="n">
        <v>232</v>
      </c>
      <c r="C116">
        <f>A116+B116</f>
        <v/>
      </c>
    </row>
    <row r="117">
      <c r="A117" t="n">
        <v>117</v>
      </c>
      <c r="B117" t="n">
        <v>234</v>
      </c>
      <c r="C117">
        <f>A117+B117</f>
        <v/>
      </c>
    </row>
    <row r="118">
      <c r="A118" t="n">
        <v>118</v>
      </c>
      <c r="B118" t="n">
        <v>236</v>
      </c>
      <c r="C118">
        <f>A118+B118</f>
        <v/>
      </c>
    </row>
    <row r="119">
      <c r="A119" t="n">
        <v>119</v>
      </c>
      <c r="B119" t="n">
        <v>238</v>
      </c>
      <c r="C119">
        <f>A119+B119</f>
        <v/>
      </c>
    </row>
    <row r="120">
      <c r="A120" t="n">
        <v>120</v>
      </c>
      <c r="B120" t="n">
        <v>240</v>
      </c>
      <c r="C120">
        <f>A120+B120</f>
        <v/>
      </c>
    </row>
    <row r="121">
      <c r="A121" t="n">
        <v>121</v>
      </c>
      <c r="B121" t="n">
        <v>242</v>
      </c>
      <c r="C121">
        <f>A121+B121</f>
        <v/>
      </c>
    </row>
    <row r="122">
      <c r="A122" t="n">
        <v>122</v>
      </c>
      <c r="B122" t="n">
        <v>244</v>
      </c>
      <c r="C122">
        <f>A122+B122</f>
        <v/>
      </c>
    </row>
    <row r="123">
      <c r="A123" t="n">
        <v>123</v>
      </c>
      <c r="B123" t="n">
        <v>246</v>
      </c>
      <c r="C123">
        <f>A123+B123</f>
        <v/>
      </c>
    </row>
    <row r="124">
      <c r="A124" t="n">
        <v>124</v>
      </c>
      <c r="B124" t="n">
        <v>248</v>
      </c>
      <c r="C124">
        <f>A124+B124</f>
        <v/>
      </c>
    </row>
    <row r="125">
      <c r="A125" t="n">
        <v>125</v>
      </c>
      <c r="B125" t="n">
        <v>250</v>
      </c>
      <c r="C125">
        <f>A125+B125</f>
        <v/>
      </c>
    </row>
    <row r="126">
      <c r="A126" t="n">
        <v>126</v>
      </c>
      <c r="B126" t="n">
        <v>252</v>
      </c>
      <c r="C126">
        <f>A126+B126</f>
        <v/>
      </c>
    </row>
    <row r="127">
      <c r="A127" t="n">
        <v>127</v>
      </c>
      <c r="B127" t="n">
        <v>254</v>
      </c>
      <c r="C127">
        <f>A127+B127</f>
        <v/>
      </c>
    </row>
    <row r="128">
      <c r="A128" t="n">
        <v>128</v>
      </c>
      <c r="B128" t="n">
        <v>256</v>
      </c>
      <c r="C128">
        <f>A128+B128</f>
        <v/>
      </c>
    </row>
    <row r="129">
      <c r="A129" t="n">
        <v>129</v>
      </c>
      <c r="B129" t="n">
        <v>258</v>
      </c>
      <c r="C129">
        <f>A129+B129</f>
        <v/>
      </c>
    </row>
    <row r="130">
      <c r="A130" t="n">
        <v>130</v>
      </c>
      <c r="B130" t="n">
        <v>260</v>
      </c>
      <c r="C130">
        <f>A130+B130</f>
        <v/>
      </c>
    </row>
    <row r="131">
      <c r="A131" t="n">
        <v>131</v>
      </c>
      <c r="B131" t="n">
        <v>262</v>
      </c>
      <c r="C131">
        <f>A131+B131</f>
        <v/>
      </c>
    </row>
    <row r="132">
      <c r="A132" t="n">
        <v>132</v>
      </c>
      <c r="B132" t="n">
        <v>264</v>
      </c>
      <c r="C132">
        <f>A132+B132</f>
        <v/>
      </c>
    </row>
    <row r="133">
      <c r="A133" t="n">
        <v>133</v>
      </c>
      <c r="B133" t="n">
        <v>266</v>
      </c>
      <c r="C133">
        <f>A133+B133</f>
        <v/>
      </c>
    </row>
    <row r="134">
      <c r="A134" t="n">
        <v>134</v>
      </c>
      <c r="B134" t="n">
        <v>268</v>
      </c>
      <c r="C134">
        <f>A134+B134</f>
        <v/>
      </c>
    </row>
    <row r="135">
      <c r="A135" t="n">
        <v>135</v>
      </c>
      <c r="B135" t="n">
        <v>270</v>
      </c>
      <c r="C135">
        <f>A135+B135</f>
        <v/>
      </c>
    </row>
    <row r="136">
      <c r="A136" t="n">
        <v>136</v>
      </c>
      <c r="B136" t="n">
        <v>272</v>
      </c>
      <c r="C136">
        <f>A136+B136</f>
        <v/>
      </c>
    </row>
    <row r="137">
      <c r="A137" t="n">
        <v>137</v>
      </c>
      <c r="B137" t="n">
        <v>274</v>
      </c>
      <c r="C137">
        <f>A137+B137</f>
        <v/>
      </c>
    </row>
    <row r="138">
      <c r="A138" t="n">
        <v>138</v>
      </c>
      <c r="B138" t="n">
        <v>276</v>
      </c>
      <c r="C138">
        <f>A138+B138</f>
        <v/>
      </c>
    </row>
    <row r="139">
      <c r="A139" t="n">
        <v>139</v>
      </c>
      <c r="B139" t="n">
        <v>278</v>
      </c>
      <c r="C139">
        <f>A139+B139</f>
        <v/>
      </c>
    </row>
    <row r="140">
      <c r="A140" t="n">
        <v>140</v>
      </c>
      <c r="B140" t="n">
        <v>280</v>
      </c>
      <c r="C140">
        <f>A140+B140</f>
        <v/>
      </c>
    </row>
    <row r="141">
      <c r="A141" t="n">
        <v>141</v>
      </c>
      <c r="B141" t="n">
        <v>282</v>
      </c>
      <c r="C141">
        <f>A141+B141</f>
        <v/>
      </c>
    </row>
    <row r="142">
      <c r="A142" t="n">
        <v>142</v>
      </c>
      <c r="B142" t="n">
        <v>284</v>
      </c>
      <c r="C142">
        <f>A142+B142</f>
        <v/>
      </c>
    </row>
    <row r="143">
      <c r="A143" t="n">
        <v>143</v>
      </c>
      <c r="B143" t="n">
        <v>286</v>
      </c>
      <c r="C143">
        <f>A143+B143</f>
        <v/>
      </c>
    </row>
    <row r="144">
      <c r="A144" t="n">
        <v>144</v>
      </c>
      <c r="B144" t="n">
        <v>288</v>
      </c>
      <c r="C144">
        <f>A144+B144</f>
        <v/>
      </c>
    </row>
    <row r="145">
      <c r="A145" t="n">
        <v>145</v>
      </c>
      <c r="B145" t="n">
        <v>290</v>
      </c>
      <c r="C145">
        <f>A145+B145</f>
        <v/>
      </c>
    </row>
    <row r="146">
      <c r="A146" t="n">
        <v>146</v>
      </c>
      <c r="B146" t="n">
        <v>292</v>
      </c>
      <c r="C146">
        <f>A146+B146</f>
        <v/>
      </c>
    </row>
    <row r="147">
      <c r="A147" t="n">
        <v>147</v>
      </c>
      <c r="B147" t="n">
        <v>294</v>
      </c>
      <c r="C147">
        <f>A147+B147</f>
        <v/>
      </c>
    </row>
    <row r="148">
      <c r="A148" t="n">
        <v>148</v>
      </c>
      <c r="B148" t="n">
        <v>296</v>
      </c>
      <c r="C148">
        <f>A148+B148</f>
        <v/>
      </c>
    </row>
    <row r="149">
      <c r="A149" t="n">
        <v>149</v>
      </c>
      <c r="B149" t="n">
        <v>298</v>
      </c>
      <c r="C149">
        <f>A149+B149</f>
        <v/>
      </c>
    </row>
    <row r="150">
      <c r="A150" t="n">
        <v>150</v>
      </c>
      <c r="B150" t="n">
        <v>300</v>
      </c>
      <c r="C150">
        <f>A150+B150</f>
        <v/>
      </c>
    </row>
    <row r="151">
      <c r="A151" t="n">
        <v>151</v>
      </c>
      <c r="B151" t="n">
        <v>302</v>
      </c>
      <c r="C151">
        <f>A151+B151</f>
        <v/>
      </c>
    </row>
    <row r="152">
      <c r="A152" t="n">
        <v>152</v>
      </c>
      <c r="B152" t="n">
        <v>304</v>
      </c>
      <c r="C152">
        <f>A152+B152</f>
        <v/>
      </c>
    </row>
    <row r="153">
      <c r="A153" t="n">
        <v>153</v>
      </c>
      <c r="B153" t="n">
        <v>306</v>
      </c>
      <c r="C153">
        <f>A153+B153</f>
        <v/>
      </c>
    </row>
    <row r="154">
      <c r="A154" t="n">
        <v>154</v>
      </c>
      <c r="B154" t="n">
        <v>308</v>
      </c>
      <c r="C154">
        <f>A154+B154</f>
        <v/>
      </c>
    </row>
    <row r="155">
      <c r="A155" t="n">
        <v>155</v>
      </c>
      <c r="B155" t="n">
        <v>310</v>
      </c>
      <c r="C155">
        <f>A155+B155</f>
        <v/>
      </c>
    </row>
    <row r="156">
      <c r="A156" t="n">
        <v>156</v>
      </c>
      <c r="B156" t="n">
        <v>312</v>
      </c>
      <c r="C156">
        <f>A156+B156</f>
        <v/>
      </c>
    </row>
    <row r="157">
      <c r="A157" t="n">
        <v>157</v>
      </c>
      <c r="B157" t="n">
        <v>314</v>
      </c>
      <c r="C157">
        <f>A157+B157</f>
        <v/>
      </c>
    </row>
    <row r="158">
      <c r="A158" t="n">
        <v>158</v>
      </c>
      <c r="B158" t="n">
        <v>316</v>
      </c>
      <c r="C158">
        <f>A158+B158</f>
        <v/>
      </c>
    </row>
    <row r="159">
      <c r="A159" t="n">
        <v>159</v>
      </c>
      <c r="B159" t="n">
        <v>318</v>
      </c>
      <c r="C159">
        <f>A159+B159</f>
        <v/>
      </c>
    </row>
    <row r="160">
      <c r="A160" t="n">
        <v>160</v>
      </c>
      <c r="B160" t="n">
        <v>320</v>
      </c>
      <c r="C160">
        <f>A160+B160</f>
        <v/>
      </c>
    </row>
    <row r="161">
      <c r="A161" t="n">
        <v>161</v>
      </c>
      <c r="B161" t="n">
        <v>322</v>
      </c>
      <c r="C161">
        <f>A161+B161</f>
        <v/>
      </c>
    </row>
    <row r="162">
      <c r="A162" t="n">
        <v>162</v>
      </c>
      <c r="B162" t="n">
        <v>324</v>
      </c>
      <c r="C162">
        <f>A162+B162</f>
        <v/>
      </c>
    </row>
    <row r="163">
      <c r="A163" t="n">
        <v>163</v>
      </c>
      <c r="B163" t="n">
        <v>326</v>
      </c>
      <c r="C163">
        <f>A163+B163</f>
        <v/>
      </c>
    </row>
    <row r="164">
      <c r="A164" t="n">
        <v>164</v>
      </c>
      <c r="B164" t="n">
        <v>328</v>
      </c>
      <c r="C164">
        <f>A164+B164</f>
        <v/>
      </c>
    </row>
    <row r="165">
      <c r="A165" t="n">
        <v>165</v>
      </c>
      <c r="B165" t="n">
        <v>330</v>
      </c>
      <c r="C165">
        <f>A165+B165</f>
        <v/>
      </c>
    </row>
    <row r="166">
      <c r="A166" t="n">
        <v>166</v>
      </c>
      <c r="B166" t="n">
        <v>332</v>
      </c>
      <c r="C166">
        <f>A166+B166</f>
        <v/>
      </c>
    </row>
    <row r="167">
      <c r="A167" t="n">
        <v>167</v>
      </c>
      <c r="B167" t="n">
        <v>334</v>
      </c>
      <c r="C167">
        <f>A167+B167</f>
        <v/>
      </c>
    </row>
    <row r="168">
      <c r="A168" t="n">
        <v>168</v>
      </c>
      <c r="B168" t="n">
        <v>336</v>
      </c>
      <c r="C168">
        <f>A168+B168</f>
        <v/>
      </c>
    </row>
    <row r="169">
      <c r="A169" t="n">
        <v>169</v>
      </c>
      <c r="B169" t="n">
        <v>338</v>
      </c>
      <c r="C169">
        <f>A169+B169</f>
        <v/>
      </c>
    </row>
    <row r="170">
      <c r="A170" t="n">
        <v>170</v>
      </c>
      <c r="B170" t="n">
        <v>340</v>
      </c>
      <c r="C170">
        <f>A170+B170</f>
        <v/>
      </c>
    </row>
    <row r="171">
      <c r="A171" t="n">
        <v>171</v>
      </c>
      <c r="B171" t="n">
        <v>342</v>
      </c>
      <c r="C171">
        <f>A171+B171</f>
        <v/>
      </c>
    </row>
    <row r="172">
      <c r="A172" t="n">
        <v>172</v>
      </c>
      <c r="B172" t="n">
        <v>344</v>
      </c>
      <c r="C172">
        <f>A172+B172</f>
        <v/>
      </c>
    </row>
    <row r="173">
      <c r="A173" t="n">
        <v>173</v>
      </c>
      <c r="B173" t="n">
        <v>346</v>
      </c>
      <c r="C173">
        <f>A173+B173</f>
        <v/>
      </c>
    </row>
    <row r="174">
      <c r="A174" t="n">
        <v>174</v>
      </c>
      <c r="B174" t="n">
        <v>348</v>
      </c>
      <c r="C174">
        <f>A174+B174</f>
        <v/>
      </c>
    </row>
    <row r="175">
      <c r="A175" t="n">
        <v>175</v>
      </c>
      <c r="B175" t="n">
        <v>350</v>
      </c>
      <c r="C175">
        <f>A175+B175</f>
        <v/>
      </c>
    </row>
    <row r="176">
      <c r="A176" t="n">
        <v>176</v>
      </c>
      <c r="B176" t="n">
        <v>352</v>
      </c>
      <c r="C176">
        <f>A176+B176</f>
        <v/>
      </c>
    </row>
    <row r="177">
      <c r="A177" t="n">
        <v>177</v>
      </c>
      <c r="B177" t="n">
        <v>354</v>
      </c>
      <c r="C177">
        <f>A177+B177</f>
        <v/>
      </c>
    </row>
    <row r="178">
      <c r="A178" t="n">
        <v>178</v>
      </c>
      <c r="B178" t="n">
        <v>356</v>
      </c>
      <c r="C178">
        <f>A178+B178</f>
        <v/>
      </c>
    </row>
    <row r="179">
      <c r="A179" t="n">
        <v>179</v>
      </c>
      <c r="B179" t="n">
        <v>358</v>
      </c>
      <c r="C179">
        <f>A179+B179</f>
        <v/>
      </c>
    </row>
    <row r="180">
      <c r="A180" t="n">
        <v>180</v>
      </c>
      <c r="B180" t="n">
        <v>360</v>
      </c>
      <c r="C180">
        <f>A180+B180</f>
        <v/>
      </c>
    </row>
    <row r="181">
      <c r="A181" t="n">
        <v>181</v>
      </c>
      <c r="B181" t="n">
        <v>362</v>
      </c>
      <c r="C181">
        <f>A181+B181</f>
        <v/>
      </c>
    </row>
    <row r="182">
      <c r="A182" t="n">
        <v>182</v>
      </c>
      <c r="B182" t="n">
        <v>364</v>
      </c>
      <c r="C182">
        <f>A182+B182</f>
        <v/>
      </c>
    </row>
    <row r="183">
      <c r="A183" t="n">
        <v>183</v>
      </c>
      <c r="B183" t="n">
        <v>366</v>
      </c>
      <c r="C183">
        <f>A183+B183</f>
        <v/>
      </c>
    </row>
    <row r="184">
      <c r="A184" t="n">
        <v>184</v>
      </c>
      <c r="B184" t="n">
        <v>368</v>
      </c>
      <c r="C184">
        <f>A184+B184</f>
        <v/>
      </c>
    </row>
    <row r="185">
      <c r="A185" t="n">
        <v>185</v>
      </c>
      <c r="B185" t="n">
        <v>370</v>
      </c>
      <c r="C185">
        <f>A185+B185</f>
        <v/>
      </c>
    </row>
    <row r="186">
      <c r="A186" t="n">
        <v>186</v>
      </c>
      <c r="B186" t="n">
        <v>372</v>
      </c>
      <c r="C186">
        <f>A186+B186</f>
        <v/>
      </c>
    </row>
    <row r="187">
      <c r="A187" t="n">
        <v>187</v>
      </c>
      <c r="B187" t="n">
        <v>374</v>
      </c>
      <c r="C187">
        <f>A187+B187</f>
        <v/>
      </c>
    </row>
    <row r="188">
      <c r="A188" t="n">
        <v>188</v>
      </c>
      <c r="B188" t="n">
        <v>376</v>
      </c>
      <c r="C188">
        <f>A188+B188</f>
        <v/>
      </c>
    </row>
    <row r="189">
      <c r="A189" t="n">
        <v>189</v>
      </c>
      <c r="B189" t="n">
        <v>378</v>
      </c>
      <c r="C189">
        <f>A189+B189</f>
        <v/>
      </c>
    </row>
    <row r="190">
      <c r="A190" t="n">
        <v>190</v>
      </c>
      <c r="B190" t="n">
        <v>380</v>
      </c>
      <c r="C190">
        <f>A190+B190</f>
        <v/>
      </c>
    </row>
    <row r="191">
      <c r="A191" t="n">
        <v>191</v>
      </c>
      <c r="B191" t="n">
        <v>382</v>
      </c>
      <c r="C191">
        <f>A191+B191</f>
        <v/>
      </c>
    </row>
    <row r="192">
      <c r="A192" t="n">
        <v>192</v>
      </c>
      <c r="B192" t="n">
        <v>384</v>
      </c>
      <c r="C192">
        <f>A192+B192</f>
        <v/>
      </c>
    </row>
    <row r="193">
      <c r="A193" t="n">
        <v>193</v>
      </c>
      <c r="B193" t="n">
        <v>386</v>
      </c>
      <c r="C193">
        <f>A193+B193</f>
        <v/>
      </c>
    </row>
    <row r="194">
      <c r="A194" t="n">
        <v>194</v>
      </c>
      <c r="B194" t="n">
        <v>388</v>
      </c>
      <c r="C194">
        <f>A194+B194</f>
        <v/>
      </c>
    </row>
    <row r="195">
      <c r="A195" t="n">
        <v>195</v>
      </c>
      <c r="B195" t="n">
        <v>390</v>
      </c>
      <c r="C195">
        <f>A195+B195</f>
        <v/>
      </c>
    </row>
    <row r="196">
      <c r="A196" t="n">
        <v>196</v>
      </c>
      <c r="B196" t="n">
        <v>392</v>
      </c>
      <c r="C196">
        <f>A196+B196</f>
        <v/>
      </c>
    </row>
    <row r="197">
      <c r="A197" t="n">
        <v>197</v>
      </c>
      <c r="B197" t="n">
        <v>394</v>
      </c>
      <c r="C197">
        <f>A197+B197</f>
        <v/>
      </c>
    </row>
    <row r="198">
      <c r="A198" t="n">
        <v>198</v>
      </c>
      <c r="B198" t="n">
        <v>396</v>
      </c>
      <c r="C198">
        <f>A198+B198</f>
        <v/>
      </c>
    </row>
    <row r="199">
      <c r="A199" t="n">
        <v>199</v>
      </c>
      <c r="B199" t="n">
        <v>398</v>
      </c>
      <c r="C199">
        <f>A199+B199</f>
        <v/>
      </c>
    </row>
    <row r="200">
      <c r="A200" t="n">
        <v>200</v>
      </c>
      <c r="B200" t="n">
        <v>400</v>
      </c>
      <c r="C200">
        <f>A200+B200</f>
        <v/>
      </c>
    </row>
    <row r="201">
      <c r="A201" t="n">
        <v>201</v>
      </c>
      <c r="B201" t="n">
        <v>402</v>
      </c>
      <c r="C201">
        <f>A201+B201</f>
        <v/>
      </c>
    </row>
    <row r="202">
      <c r="A202" t="n">
        <v>202</v>
      </c>
      <c r="B202" t="n">
        <v>404</v>
      </c>
      <c r="C202">
        <f>A202+B202</f>
        <v/>
      </c>
    </row>
    <row r="203">
      <c r="A203" t="n">
        <v>203</v>
      </c>
      <c r="B203" t="n">
        <v>406</v>
      </c>
      <c r="C203">
        <f>A203+B203</f>
        <v/>
      </c>
    </row>
    <row r="204">
      <c r="A204" t="n">
        <v>204</v>
      </c>
      <c r="B204" t="n">
        <v>408</v>
      </c>
      <c r="C204">
        <f>A204+B204</f>
        <v/>
      </c>
    </row>
    <row r="205">
      <c r="A205" t="n">
        <v>205</v>
      </c>
      <c r="B205" t="n">
        <v>410</v>
      </c>
      <c r="C205">
        <f>A205+B205</f>
        <v/>
      </c>
    </row>
    <row r="206">
      <c r="A206" t="n">
        <v>206</v>
      </c>
      <c r="B206" t="n">
        <v>412</v>
      </c>
      <c r="C206">
        <f>A206+B206</f>
        <v/>
      </c>
    </row>
    <row r="207">
      <c r="A207" t="n">
        <v>207</v>
      </c>
      <c r="B207" t="n">
        <v>414</v>
      </c>
      <c r="C207">
        <f>A207+B207</f>
        <v/>
      </c>
    </row>
    <row r="208">
      <c r="A208" t="n">
        <v>208</v>
      </c>
      <c r="B208" t="n">
        <v>416</v>
      </c>
      <c r="C208">
        <f>A208+B208</f>
        <v/>
      </c>
    </row>
    <row r="209">
      <c r="A209" t="n">
        <v>209</v>
      </c>
      <c r="B209" t="n">
        <v>418</v>
      </c>
      <c r="C209">
        <f>A209+B209</f>
        <v/>
      </c>
    </row>
    <row r="210">
      <c r="A210" t="n">
        <v>210</v>
      </c>
      <c r="B210" t="n">
        <v>420</v>
      </c>
      <c r="C210">
        <f>A210+B210</f>
        <v/>
      </c>
    </row>
    <row r="211">
      <c r="A211" t="n">
        <v>211</v>
      </c>
      <c r="B211" t="n">
        <v>422</v>
      </c>
      <c r="C211">
        <f>A211+B211</f>
        <v/>
      </c>
    </row>
    <row r="212">
      <c r="A212" t="n">
        <v>212</v>
      </c>
      <c r="B212" t="n">
        <v>424</v>
      </c>
      <c r="C212">
        <f>A212+B212</f>
        <v/>
      </c>
    </row>
    <row r="213">
      <c r="A213" t="n">
        <v>213</v>
      </c>
      <c r="B213" t="n">
        <v>426</v>
      </c>
      <c r="C213">
        <f>A213+B213</f>
        <v/>
      </c>
    </row>
    <row r="214">
      <c r="A214" t="n">
        <v>214</v>
      </c>
      <c r="B214" t="n">
        <v>428</v>
      </c>
      <c r="C214">
        <f>A214+B214</f>
        <v/>
      </c>
    </row>
    <row r="215">
      <c r="A215" t="n">
        <v>215</v>
      </c>
      <c r="B215" t="n">
        <v>430</v>
      </c>
      <c r="C215">
        <f>A215+B215</f>
        <v/>
      </c>
    </row>
    <row r="216">
      <c r="A216" t="n">
        <v>216</v>
      </c>
      <c r="B216" t="n">
        <v>432</v>
      </c>
      <c r="C216">
        <f>A216+B216</f>
        <v/>
      </c>
    </row>
    <row r="217">
      <c r="A217" t="n">
        <v>217</v>
      </c>
      <c r="B217" t="n">
        <v>434</v>
      </c>
      <c r="C217">
        <f>A217+B217</f>
        <v/>
      </c>
    </row>
    <row r="218">
      <c r="A218" t="n">
        <v>218</v>
      </c>
      <c r="B218" t="n">
        <v>436</v>
      </c>
      <c r="C218">
        <f>A218+B218</f>
        <v/>
      </c>
    </row>
    <row r="219">
      <c r="A219" t="n">
        <v>219</v>
      </c>
      <c r="B219" t="n">
        <v>438</v>
      </c>
      <c r="C219">
        <f>A219+B219</f>
        <v/>
      </c>
    </row>
    <row r="220">
      <c r="A220" t="n">
        <v>220</v>
      </c>
      <c r="B220" t="n">
        <v>440</v>
      </c>
      <c r="C220">
        <f>A220+B220</f>
        <v/>
      </c>
    </row>
    <row r="221">
      <c r="A221" t="n">
        <v>221</v>
      </c>
      <c r="B221" t="n">
        <v>442</v>
      </c>
      <c r="C221">
        <f>A221+B221</f>
        <v/>
      </c>
    </row>
    <row r="222">
      <c r="A222" t="n">
        <v>222</v>
      </c>
      <c r="B222" t="n">
        <v>444</v>
      </c>
      <c r="C222">
        <f>A222+B222</f>
        <v/>
      </c>
    </row>
    <row r="223">
      <c r="A223" t="n">
        <v>223</v>
      </c>
      <c r="B223" t="n">
        <v>446</v>
      </c>
      <c r="C223">
        <f>A223+B223</f>
        <v/>
      </c>
    </row>
    <row r="224">
      <c r="A224" t="n">
        <v>224</v>
      </c>
      <c r="B224" t="n">
        <v>448</v>
      </c>
      <c r="C224">
        <f>A224+B224</f>
        <v/>
      </c>
    </row>
    <row r="225">
      <c r="A225" t="n">
        <v>225</v>
      </c>
      <c r="B225" t="n">
        <v>450</v>
      </c>
      <c r="C225">
        <f>A225+B225</f>
        <v/>
      </c>
    </row>
    <row r="226">
      <c r="A226" t="n">
        <v>226</v>
      </c>
      <c r="B226" t="n">
        <v>452</v>
      </c>
      <c r="C226">
        <f>A226+B226</f>
        <v/>
      </c>
    </row>
    <row r="227">
      <c r="A227" t="n">
        <v>227</v>
      </c>
      <c r="B227" t="n">
        <v>454</v>
      </c>
      <c r="C227">
        <f>A227+B227</f>
        <v/>
      </c>
    </row>
    <row r="228">
      <c r="A228" t="n">
        <v>228</v>
      </c>
      <c r="B228" t="n">
        <v>456</v>
      </c>
      <c r="C228">
        <f>A228+B228</f>
        <v/>
      </c>
    </row>
    <row r="229">
      <c r="A229" t="n">
        <v>229</v>
      </c>
      <c r="B229" t="n">
        <v>458</v>
      </c>
      <c r="C229">
        <f>A229+B229</f>
        <v/>
      </c>
    </row>
    <row r="230">
      <c r="A230" t="n">
        <v>230</v>
      </c>
      <c r="B230" t="n">
        <v>460</v>
      </c>
      <c r="C230">
        <f>A230+B230</f>
        <v/>
      </c>
    </row>
    <row r="231">
      <c r="A231" t="n">
        <v>231</v>
      </c>
      <c r="B231" t="n">
        <v>462</v>
      </c>
      <c r="C231">
        <f>A231+B231</f>
        <v/>
      </c>
    </row>
    <row r="232">
      <c r="A232" t="n">
        <v>232</v>
      </c>
      <c r="B232" t="n">
        <v>464</v>
      </c>
      <c r="C232">
        <f>A232+B232</f>
        <v/>
      </c>
    </row>
    <row r="233">
      <c r="A233" t="n">
        <v>233</v>
      </c>
      <c r="B233" t="n">
        <v>466</v>
      </c>
      <c r="C233">
        <f>A233+B233</f>
        <v/>
      </c>
    </row>
    <row r="234">
      <c r="A234" t="n">
        <v>234</v>
      </c>
      <c r="B234" t="n">
        <v>468</v>
      </c>
      <c r="C234">
        <f>A234+B234</f>
        <v/>
      </c>
    </row>
    <row r="235">
      <c r="A235" t="n">
        <v>235</v>
      </c>
      <c r="B235" t="n">
        <v>470</v>
      </c>
      <c r="C235">
        <f>A235+B235</f>
        <v/>
      </c>
    </row>
    <row r="236">
      <c r="A236" t="n">
        <v>236</v>
      </c>
      <c r="B236" t="n">
        <v>472</v>
      </c>
      <c r="C236">
        <f>A236+B236</f>
        <v/>
      </c>
    </row>
    <row r="237">
      <c r="A237" t="n">
        <v>237</v>
      </c>
      <c r="B237" t="n">
        <v>474</v>
      </c>
      <c r="C237">
        <f>A237+B237</f>
        <v/>
      </c>
    </row>
    <row r="238">
      <c r="A238" t="n">
        <v>238</v>
      </c>
      <c r="B238" t="n">
        <v>476</v>
      </c>
      <c r="C238">
        <f>A238+B238</f>
        <v/>
      </c>
    </row>
    <row r="239">
      <c r="A239" t="n">
        <v>239</v>
      </c>
      <c r="B239" t="n">
        <v>478</v>
      </c>
      <c r="C239">
        <f>A239+B239</f>
        <v/>
      </c>
    </row>
    <row r="240">
      <c r="A240" t="n">
        <v>240</v>
      </c>
      <c r="B240" t="n">
        <v>480</v>
      </c>
      <c r="C240">
        <f>A240+B240</f>
        <v/>
      </c>
    </row>
    <row r="241">
      <c r="A241" t="n">
        <v>241</v>
      </c>
      <c r="B241" t="n">
        <v>482</v>
      </c>
      <c r="C241">
        <f>A241+B241</f>
        <v/>
      </c>
    </row>
    <row r="242">
      <c r="A242" t="n">
        <v>242</v>
      </c>
      <c r="B242" t="n">
        <v>484</v>
      </c>
      <c r="C242">
        <f>A242+B242</f>
        <v/>
      </c>
    </row>
    <row r="243">
      <c r="A243" t="n">
        <v>243</v>
      </c>
      <c r="B243" t="n">
        <v>486</v>
      </c>
      <c r="C243">
        <f>A243+B243</f>
        <v/>
      </c>
    </row>
    <row r="244">
      <c r="A244" t="n">
        <v>244</v>
      </c>
      <c r="B244" t="n">
        <v>488</v>
      </c>
      <c r="C244">
        <f>A244+B244</f>
        <v/>
      </c>
    </row>
    <row r="245">
      <c r="A245" t="n">
        <v>245</v>
      </c>
      <c r="B245" t="n">
        <v>490</v>
      </c>
      <c r="C245">
        <f>A245+B245</f>
        <v/>
      </c>
    </row>
    <row r="246">
      <c r="A246" t="n">
        <v>246</v>
      </c>
      <c r="B246" t="n">
        <v>492</v>
      </c>
      <c r="C246">
        <f>A246+B246</f>
        <v/>
      </c>
    </row>
    <row r="247">
      <c r="A247" t="n">
        <v>247</v>
      </c>
      <c r="B247" t="n">
        <v>494</v>
      </c>
      <c r="C247">
        <f>A247+B247</f>
        <v/>
      </c>
    </row>
    <row r="248">
      <c r="A248" t="n">
        <v>248</v>
      </c>
      <c r="B248" t="n">
        <v>496</v>
      </c>
      <c r="C248">
        <f>A248+B248</f>
        <v/>
      </c>
    </row>
    <row r="249">
      <c r="A249" t="n">
        <v>249</v>
      </c>
      <c r="B249" t="n">
        <v>498</v>
      </c>
      <c r="C249">
        <f>A249+B249</f>
        <v/>
      </c>
    </row>
    <row r="250">
      <c r="A250" t="n">
        <v>250</v>
      </c>
      <c r="B250" t="n">
        <v>500</v>
      </c>
      <c r="C250">
        <f>A250+B250</f>
        <v/>
      </c>
    </row>
    <row r="251">
      <c r="A251" t="n">
        <v>251</v>
      </c>
      <c r="B251" t="n">
        <v>502</v>
      </c>
      <c r="C251">
        <f>A251+B251</f>
        <v/>
      </c>
    </row>
    <row r="252">
      <c r="A252" t="n">
        <v>252</v>
      </c>
      <c r="B252" t="n">
        <v>504</v>
      </c>
      <c r="C252">
        <f>A252+B252</f>
        <v/>
      </c>
    </row>
    <row r="253">
      <c r="A253" t="n">
        <v>253</v>
      </c>
      <c r="B253" t="n">
        <v>506</v>
      </c>
      <c r="C253">
        <f>A253+B253</f>
        <v/>
      </c>
    </row>
    <row r="254">
      <c r="A254" t="n">
        <v>254</v>
      </c>
      <c r="B254" t="n">
        <v>508</v>
      </c>
      <c r="C254">
        <f>A254+B254</f>
        <v/>
      </c>
    </row>
    <row r="255">
      <c r="A255" t="n">
        <v>255</v>
      </c>
      <c r="B255" t="n">
        <v>510</v>
      </c>
      <c r="C255">
        <f>A255+B255</f>
        <v/>
      </c>
    </row>
    <row r="256">
      <c r="A256" t="n">
        <v>256</v>
      </c>
      <c r="B256" t="n">
        <v>512</v>
      </c>
      <c r="C256">
        <f>A256+B256</f>
        <v/>
      </c>
    </row>
    <row r="257">
      <c r="A257" t="n">
        <v>257</v>
      </c>
      <c r="B257" t="n">
        <v>514</v>
      </c>
      <c r="C257">
        <f>A257+B257</f>
        <v/>
      </c>
    </row>
    <row r="258">
      <c r="A258" t="n">
        <v>258</v>
      </c>
      <c r="B258" t="n">
        <v>516</v>
      </c>
      <c r="C258">
        <f>A258+B258</f>
        <v/>
      </c>
    </row>
    <row r="259">
      <c r="A259" t="n">
        <v>259</v>
      </c>
      <c r="B259" t="n">
        <v>518</v>
      </c>
      <c r="C259">
        <f>A259+B259</f>
        <v/>
      </c>
    </row>
    <row r="260">
      <c r="A260" t="n">
        <v>260</v>
      </c>
      <c r="B260" t="n">
        <v>520</v>
      </c>
      <c r="C260">
        <f>A260+B260</f>
        <v/>
      </c>
    </row>
    <row r="261">
      <c r="A261" t="n">
        <v>261</v>
      </c>
      <c r="B261" t="n">
        <v>522</v>
      </c>
      <c r="C261">
        <f>A261+B261</f>
        <v/>
      </c>
    </row>
    <row r="262">
      <c r="A262" t="n">
        <v>262</v>
      </c>
      <c r="B262" t="n">
        <v>524</v>
      </c>
      <c r="C262">
        <f>A262+B262</f>
        <v/>
      </c>
    </row>
    <row r="263">
      <c r="A263" t="n">
        <v>263</v>
      </c>
      <c r="B263" t="n">
        <v>526</v>
      </c>
      <c r="C263">
        <f>A263+B263</f>
        <v/>
      </c>
    </row>
    <row r="264">
      <c r="A264" t="n">
        <v>264</v>
      </c>
      <c r="B264" t="n">
        <v>528</v>
      </c>
      <c r="C264">
        <f>A264+B264</f>
        <v/>
      </c>
    </row>
    <row r="265">
      <c r="A265" t="n">
        <v>265</v>
      </c>
      <c r="B265" t="n">
        <v>530</v>
      </c>
      <c r="C265">
        <f>A265+B265</f>
        <v/>
      </c>
    </row>
    <row r="266">
      <c r="A266" t="n">
        <v>266</v>
      </c>
      <c r="B266" t="n">
        <v>532</v>
      </c>
      <c r="C266">
        <f>A266+B266</f>
        <v/>
      </c>
    </row>
    <row r="267">
      <c r="A267" t="n">
        <v>267</v>
      </c>
      <c r="B267" t="n">
        <v>534</v>
      </c>
      <c r="C267">
        <f>A267+B267</f>
        <v/>
      </c>
    </row>
    <row r="268">
      <c r="A268" t="n">
        <v>268</v>
      </c>
      <c r="B268" t="n">
        <v>536</v>
      </c>
      <c r="C268">
        <f>A268+B268</f>
        <v/>
      </c>
    </row>
    <row r="269">
      <c r="A269" t="n">
        <v>269</v>
      </c>
      <c r="B269" t="n">
        <v>538</v>
      </c>
      <c r="C269">
        <f>A269+B269</f>
        <v/>
      </c>
    </row>
    <row r="270">
      <c r="A270" t="n">
        <v>270</v>
      </c>
      <c r="B270" t="n">
        <v>540</v>
      </c>
      <c r="C270">
        <f>A270+B270</f>
        <v/>
      </c>
    </row>
    <row r="271">
      <c r="A271" t="n">
        <v>271</v>
      </c>
      <c r="B271" t="n">
        <v>542</v>
      </c>
      <c r="C271">
        <f>A271+B271</f>
        <v/>
      </c>
    </row>
    <row r="272">
      <c r="A272" t="n">
        <v>272</v>
      </c>
      <c r="B272" t="n">
        <v>544</v>
      </c>
      <c r="C272">
        <f>A272+B272</f>
        <v/>
      </c>
    </row>
    <row r="273">
      <c r="A273" t="n">
        <v>273</v>
      </c>
      <c r="B273" t="n">
        <v>546</v>
      </c>
      <c r="C273">
        <f>A273+B273</f>
        <v/>
      </c>
    </row>
    <row r="274">
      <c r="A274" t="n">
        <v>274</v>
      </c>
      <c r="B274" t="n">
        <v>548</v>
      </c>
      <c r="C274">
        <f>A274+B274</f>
        <v/>
      </c>
    </row>
    <row r="275">
      <c r="A275" t="n">
        <v>275</v>
      </c>
      <c r="B275" t="n">
        <v>550</v>
      </c>
      <c r="C275">
        <f>A275+B275</f>
        <v/>
      </c>
    </row>
    <row r="276">
      <c r="A276" t="n">
        <v>276</v>
      </c>
      <c r="B276" t="n">
        <v>552</v>
      </c>
      <c r="C276">
        <f>A276+B276</f>
        <v/>
      </c>
    </row>
    <row r="277">
      <c r="A277" t="n">
        <v>277</v>
      </c>
      <c r="B277" t="n">
        <v>554</v>
      </c>
      <c r="C277">
        <f>A277+B277</f>
        <v/>
      </c>
    </row>
    <row r="278">
      <c r="A278" t="n">
        <v>278</v>
      </c>
      <c r="B278" t="n">
        <v>556</v>
      </c>
      <c r="C278">
        <f>A278+B278</f>
        <v/>
      </c>
    </row>
    <row r="279">
      <c r="A279" t="n">
        <v>279</v>
      </c>
      <c r="B279" t="n">
        <v>558</v>
      </c>
      <c r="C279">
        <f>A279+B279</f>
        <v/>
      </c>
    </row>
    <row r="280">
      <c r="A280" t="n">
        <v>280</v>
      </c>
      <c r="B280" t="n">
        <v>560</v>
      </c>
      <c r="C280">
        <f>A280+B280</f>
        <v/>
      </c>
    </row>
    <row r="281">
      <c r="A281" t="n">
        <v>281</v>
      </c>
      <c r="B281" t="n">
        <v>562</v>
      </c>
      <c r="C281">
        <f>A281+B281</f>
        <v/>
      </c>
    </row>
    <row r="282">
      <c r="A282" t="n">
        <v>282</v>
      </c>
      <c r="B282" t="n">
        <v>564</v>
      </c>
      <c r="C282">
        <f>A282+B282</f>
        <v/>
      </c>
    </row>
    <row r="283">
      <c r="A283" t="n">
        <v>283</v>
      </c>
      <c r="B283" t="n">
        <v>566</v>
      </c>
      <c r="C283">
        <f>A283+B283</f>
        <v/>
      </c>
    </row>
    <row r="284">
      <c r="A284" t="n">
        <v>284</v>
      </c>
      <c r="B284" t="n">
        <v>568</v>
      </c>
      <c r="C284">
        <f>A284+B284</f>
        <v/>
      </c>
    </row>
    <row r="285">
      <c r="A285" t="n">
        <v>285</v>
      </c>
      <c r="B285" t="n">
        <v>570</v>
      </c>
      <c r="C285">
        <f>A285+B285</f>
        <v/>
      </c>
    </row>
    <row r="286">
      <c r="A286" t="n">
        <v>286</v>
      </c>
      <c r="B286" t="n">
        <v>572</v>
      </c>
      <c r="C286">
        <f>A286+B286</f>
        <v/>
      </c>
    </row>
    <row r="287">
      <c r="A287" t="n">
        <v>287</v>
      </c>
      <c r="B287" t="n">
        <v>574</v>
      </c>
      <c r="C287">
        <f>A287+B287</f>
        <v/>
      </c>
    </row>
    <row r="288">
      <c r="A288" t="n">
        <v>288</v>
      </c>
      <c r="B288" t="n">
        <v>576</v>
      </c>
      <c r="C288">
        <f>A288+B288</f>
        <v/>
      </c>
    </row>
    <row r="289">
      <c r="A289" t="n">
        <v>289</v>
      </c>
      <c r="B289" t="n">
        <v>578</v>
      </c>
      <c r="C289">
        <f>A289+B289</f>
        <v/>
      </c>
    </row>
    <row r="290">
      <c r="A290" t="n">
        <v>290</v>
      </c>
      <c r="B290" t="n">
        <v>580</v>
      </c>
      <c r="C290">
        <f>A290+B290</f>
        <v/>
      </c>
    </row>
    <row r="291">
      <c r="A291" t="n">
        <v>291</v>
      </c>
      <c r="B291" t="n">
        <v>582</v>
      </c>
      <c r="C291">
        <f>A291+B291</f>
        <v/>
      </c>
    </row>
    <row r="292">
      <c r="A292" t="n">
        <v>292</v>
      </c>
      <c r="B292" t="n">
        <v>584</v>
      </c>
      <c r="C292">
        <f>A292+B292</f>
        <v/>
      </c>
    </row>
    <row r="293">
      <c r="A293" t="n">
        <v>293</v>
      </c>
      <c r="B293" t="n">
        <v>586</v>
      </c>
      <c r="C293">
        <f>A293+B293</f>
        <v/>
      </c>
    </row>
    <row r="294">
      <c r="A294" t="n">
        <v>294</v>
      </c>
      <c r="B294" t="n">
        <v>588</v>
      </c>
      <c r="C294">
        <f>A294+B294</f>
        <v/>
      </c>
    </row>
    <row r="295">
      <c r="A295" t="n">
        <v>295</v>
      </c>
      <c r="B295" t="n">
        <v>590</v>
      </c>
      <c r="C295">
        <f>A295+B295</f>
        <v/>
      </c>
    </row>
    <row r="296">
      <c r="A296" t="n">
        <v>296</v>
      </c>
      <c r="B296" t="n">
        <v>592</v>
      </c>
      <c r="C296">
        <f>A296+B296</f>
        <v/>
      </c>
    </row>
    <row r="297">
      <c r="A297" t="n">
        <v>297</v>
      </c>
      <c r="B297" t="n">
        <v>594</v>
      </c>
      <c r="C297">
        <f>A297+B297</f>
        <v/>
      </c>
    </row>
    <row r="298">
      <c r="A298" t="n">
        <v>298</v>
      </c>
      <c r="B298" t="n">
        <v>596</v>
      </c>
      <c r="C298">
        <f>A298+B298</f>
        <v/>
      </c>
    </row>
    <row r="299">
      <c r="A299" t="n">
        <v>299</v>
      </c>
      <c r="B299" t="n">
        <v>598</v>
      </c>
      <c r="C299">
        <f>A299+B299</f>
        <v/>
      </c>
    </row>
    <row r="300">
      <c r="A300" t="n">
        <v>300</v>
      </c>
      <c r="B300" t="n">
        <v>600</v>
      </c>
      <c r="C300">
        <f>A300+B300</f>
        <v/>
      </c>
    </row>
    <row r="301">
      <c r="A301" t="n">
        <v>301</v>
      </c>
      <c r="B301" t="n">
        <v>602</v>
      </c>
      <c r="C301">
        <f>A301+B301</f>
        <v/>
      </c>
    </row>
    <row r="302">
      <c r="A302" t="n">
        <v>302</v>
      </c>
      <c r="B302" t="n">
        <v>604</v>
      </c>
      <c r="C302">
        <f>A302+B302</f>
        <v/>
      </c>
    </row>
    <row r="303">
      <c r="A303" t="n">
        <v>303</v>
      </c>
      <c r="B303" t="n">
        <v>606</v>
      </c>
      <c r="C303">
        <f>A303+B303</f>
        <v/>
      </c>
    </row>
    <row r="304">
      <c r="A304" t="n">
        <v>304</v>
      </c>
      <c r="B304" t="n">
        <v>608</v>
      </c>
      <c r="C304">
        <f>A304+B304</f>
        <v/>
      </c>
    </row>
    <row r="305">
      <c r="A305" t="n">
        <v>305</v>
      </c>
      <c r="B305" t="n">
        <v>610</v>
      </c>
      <c r="C305">
        <f>A305+B305</f>
        <v/>
      </c>
    </row>
    <row r="306">
      <c r="A306" t="n">
        <v>306</v>
      </c>
      <c r="B306" t="n">
        <v>612</v>
      </c>
      <c r="C306">
        <f>A306+B306</f>
        <v/>
      </c>
    </row>
    <row r="307">
      <c r="A307" t="n">
        <v>307</v>
      </c>
      <c r="B307" t="n">
        <v>614</v>
      </c>
      <c r="C307">
        <f>A307+B307</f>
        <v/>
      </c>
    </row>
    <row r="308">
      <c r="A308" t="n">
        <v>308</v>
      </c>
      <c r="B308" t="n">
        <v>616</v>
      </c>
      <c r="C308">
        <f>A308+B308</f>
        <v/>
      </c>
    </row>
    <row r="309">
      <c r="A309" t="n">
        <v>309</v>
      </c>
      <c r="B309" t="n">
        <v>618</v>
      </c>
      <c r="C309">
        <f>A309+B309</f>
        <v/>
      </c>
    </row>
    <row r="310">
      <c r="A310" t="n">
        <v>310</v>
      </c>
      <c r="B310" t="n">
        <v>620</v>
      </c>
      <c r="C310">
        <f>A310+B310</f>
        <v/>
      </c>
    </row>
    <row r="311">
      <c r="A311" t="n">
        <v>311</v>
      </c>
      <c r="B311" t="n">
        <v>622</v>
      </c>
      <c r="C311">
        <f>A311+B311</f>
        <v/>
      </c>
    </row>
    <row r="312">
      <c r="A312" t="n">
        <v>312</v>
      </c>
      <c r="B312" t="n">
        <v>624</v>
      </c>
      <c r="C312">
        <f>A312+B312</f>
        <v/>
      </c>
    </row>
    <row r="313">
      <c r="A313" t="n">
        <v>313</v>
      </c>
      <c r="B313" t="n">
        <v>626</v>
      </c>
      <c r="C313">
        <f>A313+B313</f>
        <v/>
      </c>
    </row>
    <row r="314">
      <c r="A314" t="n">
        <v>314</v>
      </c>
      <c r="B314" t="n">
        <v>628</v>
      </c>
      <c r="C314">
        <f>A314+B314</f>
        <v/>
      </c>
    </row>
    <row r="315">
      <c r="A315" t="n">
        <v>315</v>
      </c>
      <c r="B315" t="n">
        <v>630</v>
      </c>
      <c r="C315">
        <f>A315+B315</f>
        <v/>
      </c>
    </row>
    <row r="316">
      <c r="A316" t="n">
        <v>316</v>
      </c>
      <c r="B316" t="n">
        <v>632</v>
      </c>
      <c r="C316">
        <f>A316+B316</f>
        <v/>
      </c>
    </row>
    <row r="317">
      <c r="A317" t="n">
        <v>317</v>
      </c>
      <c r="B317" t="n">
        <v>634</v>
      </c>
      <c r="C317">
        <f>A317+B317</f>
        <v/>
      </c>
    </row>
    <row r="318">
      <c r="A318" t="n">
        <v>318</v>
      </c>
      <c r="B318" t="n">
        <v>636</v>
      </c>
      <c r="C318">
        <f>A318+B318</f>
        <v/>
      </c>
    </row>
    <row r="319">
      <c r="A319" t="n">
        <v>319</v>
      </c>
      <c r="B319" t="n">
        <v>638</v>
      </c>
      <c r="C319">
        <f>A319+B319</f>
        <v/>
      </c>
    </row>
    <row r="320">
      <c r="A320" t="n">
        <v>320</v>
      </c>
      <c r="B320" t="n">
        <v>640</v>
      </c>
      <c r="C320">
        <f>A320+B320</f>
        <v/>
      </c>
    </row>
    <row r="321">
      <c r="A321" t="n">
        <v>321</v>
      </c>
      <c r="B321" t="n">
        <v>642</v>
      </c>
      <c r="C321">
        <f>A321+B321</f>
        <v/>
      </c>
    </row>
    <row r="322">
      <c r="A322" t="n">
        <v>322</v>
      </c>
      <c r="B322" t="n">
        <v>644</v>
      </c>
      <c r="C322">
        <f>A322+B322</f>
        <v/>
      </c>
    </row>
    <row r="323">
      <c r="A323" t="n">
        <v>323</v>
      </c>
      <c r="B323" t="n">
        <v>646</v>
      </c>
      <c r="C323">
        <f>A323+B323</f>
        <v/>
      </c>
    </row>
    <row r="324">
      <c r="A324" t="n">
        <v>324</v>
      </c>
      <c r="B324" t="n">
        <v>648</v>
      </c>
      <c r="C324">
        <f>A324+B324</f>
        <v/>
      </c>
    </row>
    <row r="325">
      <c r="A325" t="n">
        <v>325</v>
      </c>
      <c r="B325" t="n">
        <v>650</v>
      </c>
      <c r="C325">
        <f>A325+B325</f>
        <v/>
      </c>
    </row>
    <row r="326">
      <c r="A326" t="n">
        <v>326</v>
      </c>
      <c r="B326" t="n">
        <v>652</v>
      </c>
      <c r="C326">
        <f>A326+B326</f>
        <v/>
      </c>
    </row>
    <row r="327">
      <c r="A327" t="n">
        <v>327</v>
      </c>
      <c r="B327" t="n">
        <v>654</v>
      </c>
      <c r="C327">
        <f>A327+B327</f>
        <v/>
      </c>
    </row>
    <row r="328">
      <c r="A328" t="n">
        <v>328</v>
      </c>
      <c r="B328" t="n">
        <v>656</v>
      </c>
      <c r="C328">
        <f>A328+B328</f>
        <v/>
      </c>
    </row>
    <row r="329">
      <c r="A329" t="n">
        <v>329</v>
      </c>
      <c r="B329" t="n">
        <v>658</v>
      </c>
      <c r="C329">
        <f>A329+B329</f>
        <v/>
      </c>
    </row>
    <row r="330">
      <c r="A330" t="n">
        <v>330</v>
      </c>
      <c r="B330" t="n">
        <v>660</v>
      </c>
      <c r="C330">
        <f>A330+B330</f>
        <v/>
      </c>
    </row>
    <row r="331">
      <c r="A331" t="n">
        <v>331</v>
      </c>
      <c r="B331" t="n">
        <v>662</v>
      </c>
      <c r="C331">
        <f>A331+B331</f>
        <v/>
      </c>
    </row>
    <row r="332">
      <c r="A332" t="n">
        <v>332</v>
      </c>
      <c r="B332" t="n">
        <v>664</v>
      </c>
      <c r="C332">
        <f>A332+B332</f>
        <v/>
      </c>
    </row>
    <row r="333">
      <c r="A333" t="n">
        <v>333</v>
      </c>
      <c r="B333" t="n">
        <v>666</v>
      </c>
      <c r="C333">
        <f>A333+B333</f>
        <v/>
      </c>
    </row>
    <row r="334">
      <c r="A334" t="n">
        <v>334</v>
      </c>
      <c r="B334" t="n">
        <v>668</v>
      </c>
      <c r="C334">
        <f>A334+B334</f>
        <v/>
      </c>
    </row>
    <row r="335">
      <c r="A335" t="n">
        <v>335</v>
      </c>
      <c r="B335" t="n">
        <v>670</v>
      </c>
      <c r="C335">
        <f>A335+B335</f>
        <v/>
      </c>
    </row>
    <row r="336">
      <c r="A336" t="n">
        <v>336</v>
      </c>
      <c r="B336" t="n">
        <v>672</v>
      </c>
      <c r="C336">
        <f>A336+B336</f>
        <v/>
      </c>
    </row>
    <row r="337">
      <c r="A337" t="n">
        <v>337</v>
      </c>
      <c r="B337" t="n">
        <v>674</v>
      </c>
      <c r="C337">
        <f>A337+B337</f>
        <v/>
      </c>
    </row>
    <row r="338">
      <c r="A338" t="n">
        <v>338</v>
      </c>
      <c r="B338" t="n">
        <v>676</v>
      </c>
      <c r="C338">
        <f>A338+B338</f>
        <v/>
      </c>
    </row>
    <row r="339">
      <c r="A339" t="n">
        <v>339</v>
      </c>
      <c r="B339" t="n">
        <v>678</v>
      </c>
      <c r="C339">
        <f>A339+B339</f>
        <v/>
      </c>
    </row>
    <row r="340">
      <c r="A340" t="n">
        <v>340</v>
      </c>
      <c r="B340" t="n">
        <v>680</v>
      </c>
      <c r="C340">
        <f>A340+B340</f>
        <v/>
      </c>
    </row>
    <row r="341">
      <c r="A341" t="n">
        <v>341</v>
      </c>
      <c r="B341" t="n">
        <v>682</v>
      </c>
      <c r="C341">
        <f>A341+B341</f>
        <v/>
      </c>
    </row>
    <row r="342">
      <c r="A342" t="n">
        <v>342</v>
      </c>
      <c r="B342" t="n">
        <v>684</v>
      </c>
      <c r="C342">
        <f>A342+B342</f>
        <v/>
      </c>
    </row>
    <row r="343">
      <c r="A343" t="n">
        <v>343</v>
      </c>
      <c r="B343" t="n">
        <v>686</v>
      </c>
      <c r="C343">
        <f>A343+B343</f>
        <v/>
      </c>
    </row>
    <row r="344">
      <c r="A344" t="n">
        <v>344</v>
      </c>
      <c r="B344" t="n">
        <v>688</v>
      </c>
      <c r="C344">
        <f>A344+B344</f>
        <v/>
      </c>
    </row>
    <row r="345">
      <c r="A345" t="n">
        <v>345</v>
      </c>
      <c r="B345" t="n">
        <v>690</v>
      </c>
      <c r="C345">
        <f>A345+B345</f>
        <v/>
      </c>
    </row>
    <row r="346">
      <c r="A346" t="n">
        <v>346</v>
      </c>
      <c r="B346" t="n">
        <v>692</v>
      </c>
      <c r="C346">
        <f>A346+B346</f>
        <v/>
      </c>
    </row>
    <row r="347">
      <c r="A347" t="n">
        <v>347</v>
      </c>
      <c r="B347" t="n">
        <v>694</v>
      </c>
      <c r="C347">
        <f>A347+B347</f>
        <v/>
      </c>
    </row>
    <row r="348">
      <c r="A348" t="n">
        <v>348</v>
      </c>
      <c r="B348" t="n">
        <v>696</v>
      </c>
      <c r="C348">
        <f>A348+B348</f>
        <v/>
      </c>
    </row>
    <row r="349">
      <c r="A349" t="n">
        <v>349</v>
      </c>
      <c r="B349" t="n">
        <v>698</v>
      </c>
      <c r="C349">
        <f>A349+B349</f>
        <v/>
      </c>
    </row>
    <row r="350">
      <c r="A350" t="n">
        <v>350</v>
      </c>
      <c r="B350" t="n">
        <v>700</v>
      </c>
      <c r="C350">
        <f>A350+B350</f>
        <v/>
      </c>
    </row>
    <row r="351">
      <c r="A351" t="n">
        <v>351</v>
      </c>
      <c r="B351" t="n">
        <v>702</v>
      </c>
      <c r="C351">
        <f>A351+B351</f>
        <v/>
      </c>
    </row>
    <row r="352">
      <c r="A352" t="n">
        <v>352</v>
      </c>
      <c r="B352" t="n">
        <v>704</v>
      </c>
      <c r="C352">
        <f>A352+B352</f>
        <v/>
      </c>
    </row>
    <row r="353">
      <c r="A353" t="n">
        <v>353</v>
      </c>
      <c r="B353" t="n">
        <v>706</v>
      </c>
      <c r="C353">
        <f>A353+B353</f>
        <v/>
      </c>
    </row>
    <row r="354">
      <c r="A354" t="n">
        <v>354</v>
      </c>
      <c r="B354" t="n">
        <v>708</v>
      </c>
      <c r="C354">
        <f>A354+B354</f>
        <v/>
      </c>
    </row>
    <row r="355">
      <c r="A355" t="n">
        <v>355</v>
      </c>
      <c r="B355" t="n">
        <v>710</v>
      </c>
      <c r="C355">
        <f>A355+B355</f>
        <v/>
      </c>
    </row>
    <row r="356">
      <c r="A356" t="n">
        <v>356</v>
      </c>
      <c r="B356" t="n">
        <v>712</v>
      </c>
      <c r="C356">
        <f>A356+B356</f>
        <v/>
      </c>
    </row>
    <row r="357">
      <c r="A357" t="n">
        <v>357</v>
      </c>
      <c r="B357" t="n">
        <v>714</v>
      </c>
      <c r="C357">
        <f>A357+B357</f>
        <v/>
      </c>
    </row>
    <row r="358">
      <c r="A358" t="n">
        <v>358</v>
      </c>
      <c r="B358" t="n">
        <v>716</v>
      </c>
      <c r="C358">
        <f>A358+B358</f>
        <v/>
      </c>
    </row>
    <row r="359">
      <c r="A359" t="n">
        <v>359</v>
      </c>
      <c r="B359" t="n">
        <v>718</v>
      </c>
      <c r="C359">
        <f>A359+B359</f>
        <v/>
      </c>
    </row>
    <row r="360">
      <c r="A360" t="n">
        <v>360</v>
      </c>
      <c r="B360" t="n">
        <v>720</v>
      </c>
      <c r="C360">
        <f>A360+B360</f>
        <v/>
      </c>
    </row>
    <row r="361">
      <c r="A361" t="n">
        <v>361</v>
      </c>
      <c r="B361" t="n">
        <v>722</v>
      </c>
      <c r="C361">
        <f>A361+B361</f>
        <v/>
      </c>
    </row>
    <row r="362">
      <c r="A362" t="n">
        <v>362</v>
      </c>
      <c r="B362" t="n">
        <v>724</v>
      </c>
      <c r="C362">
        <f>A362+B362</f>
        <v/>
      </c>
    </row>
    <row r="363">
      <c r="A363" t="n">
        <v>363</v>
      </c>
      <c r="B363" t="n">
        <v>726</v>
      </c>
      <c r="C363">
        <f>A363+B363</f>
        <v/>
      </c>
    </row>
    <row r="364">
      <c r="A364" t="n">
        <v>364</v>
      </c>
      <c r="B364" t="n">
        <v>728</v>
      </c>
      <c r="C364">
        <f>A364+B364</f>
        <v/>
      </c>
    </row>
    <row r="365">
      <c r="A365" t="n">
        <v>365</v>
      </c>
      <c r="B365" t="n">
        <v>730</v>
      </c>
      <c r="C365">
        <f>A365+B365</f>
        <v/>
      </c>
    </row>
    <row r="366">
      <c r="A366" t="n">
        <v>366</v>
      </c>
      <c r="B366" t="n">
        <v>732</v>
      </c>
      <c r="C366">
        <f>A366+B366</f>
        <v/>
      </c>
    </row>
    <row r="367">
      <c r="A367" t="n">
        <v>367</v>
      </c>
      <c r="B367" t="n">
        <v>734</v>
      </c>
      <c r="C367">
        <f>A367+B367</f>
        <v/>
      </c>
    </row>
    <row r="368">
      <c r="A368" t="n">
        <v>368</v>
      </c>
      <c r="B368" t="n">
        <v>736</v>
      </c>
      <c r="C368">
        <f>A368+B368</f>
        <v/>
      </c>
    </row>
    <row r="369">
      <c r="A369" t="n">
        <v>369</v>
      </c>
      <c r="B369" t="n">
        <v>738</v>
      </c>
      <c r="C369">
        <f>A369+B369</f>
        <v/>
      </c>
    </row>
    <row r="370">
      <c r="A370" t="n">
        <v>370</v>
      </c>
      <c r="B370" t="n">
        <v>740</v>
      </c>
      <c r="C370">
        <f>A370+B370</f>
        <v/>
      </c>
    </row>
    <row r="371">
      <c r="A371" t="n">
        <v>371</v>
      </c>
      <c r="B371" t="n">
        <v>742</v>
      </c>
      <c r="C371">
        <f>A371+B371</f>
        <v/>
      </c>
    </row>
    <row r="372">
      <c r="A372" t="n">
        <v>372</v>
      </c>
      <c r="B372" t="n">
        <v>744</v>
      </c>
      <c r="C372">
        <f>A372+B372</f>
        <v/>
      </c>
    </row>
    <row r="373">
      <c r="A373" t="n">
        <v>373</v>
      </c>
      <c r="B373" t="n">
        <v>746</v>
      </c>
      <c r="C373">
        <f>A373+B373</f>
        <v/>
      </c>
    </row>
    <row r="374">
      <c r="A374" t="n">
        <v>374</v>
      </c>
      <c r="B374" t="n">
        <v>748</v>
      </c>
      <c r="C374">
        <f>A374+B374</f>
        <v/>
      </c>
    </row>
    <row r="375">
      <c r="A375" t="n">
        <v>375</v>
      </c>
      <c r="B375" t="n">
        <v>750</v>
      </c>
      <c r="C375">
        <f>A375+B375</f>
        <v/>
      </c>
    </row>
    <row r="376">
      <c r="A376" t="n">
        <v>376</v>
      </c>
      <c r="B376" t="n">
        <v>752</v>
      </c>
      <c r="C376">
        <f>A376+B376</f>
        <v/>
      </c>
    </row>
    <row r="377">
      <c r="A377" t="n">
        <v>377</v>
      </c>
      <c r="B377" t="n">
        <v>754</v>
      </c>
      <c r="C377">
        <f>A377+B377</f>
        <v/>
      </c>
    </row>
    <row r="378">
      <c r="A378" t="n">
        <v>378</v>
      </c>
      <c r="B378" t="n">
        <v>756</v>
      </c>
      <c r="C378">
        <f>A378+B378</f>
        <v/>
      </c>
    </row>
    <row r="379">
      <c r="A379" t="n">
        <v>379</v>
      </c>
      <c r="B379" t="n">
        <v>758</v>
      </c>
      <c r="C379">
        <f>A379+B379</f>
        <v/>
      </c>
    </row>
    <row r="380">
      <c r="A380" t="n">
        <v>380</v>
      </c>
      <c r="B380" t="n">
        <v>760</v>
      </c>
      <c r="C380">
        <f>A380+B380</f>
        <v/>
      </c>
    </row>
    <row r="381">
      <c r="A381" t="n">
        <v>381</v>
      </c>
      <c r="B381" t="n">
        <v>762</v>
      </c>
      <c r="C381">
        <f>A381+B381</f>
        <v/>
      </c>
    </row>
    <row r="382">
      <c r="A382" t="n">
        <v>382</v>
      </c>
      <c r="B382" t="n">
        <v>764</v>
      </c>
      <c r="C382">
        <f>A382+B382</f>
        <v/>
      </c>
    </row>
    <row r="383">
      <c r="A383" t="n">
        <v>383</v>
      </c>
      <c r="B383" t="n">
        <v>766</v>
      </c>
      <c r="C383">
        <f>A383+B383</f>
        <v/>
      </c>
    </row>
    <row r="384">
      <c r="A384" t="n">
        <v>384</v>
      </c>
      <c r="B384" t="n">
        <v>768</v>
      </c>
      <c r="C384">
        <f>A384+B384</f>
        <v/>
      </c>
    </row>
    <row r="385">
      <c r="A385" t="n">
        <v>385</v>
      </c>
      <c r="B385" t="n">
        <v>770</v>
      </c>
      <c r="C385">
        <f>A385+B385</f>
        <v/>
      </c>
    </row>
    <row r="386">
      <c r="A386" t="n">
        <v>386</v>
      </c>
      <c r="B386" t="n">
        <v>772</v>
      </c>
      <c r="C386">
        <f>A386+B386</f>
        <v/>
      </c>
    </row>
    <row r="387">
      <c r="A387" t="n">
        <v>387</v>
      </c>
      <c r="B387" t="n">
        <v>774</v>
      </c>
      <c r="C387">
        <f>A387+B387</f>
        <v/>
      </c>
    </row>
    <row r="388">
      <c r="A388" t="n">
        <v>388</v>
      </c>
      <c r="B388" t="n">
        <v>776</v>
      </c>
      <c r="C388">
        <f>A388+B388</f>
        <v/>
      </c>
    </row>
    <row r="389">
      <c r="A389" t="n">
        <v>389</v>
      </c>
      <c r="B389" t="n">
        <v>778</v>
      </c>
      <c r="C389">
        <f>A389+B389</f>
        <v/>
      </c>
    </row>
    <row r="390">
      <c r="A390" t="n">
        <v>390</v>
      </c>
      <c r="B390" t="n">
        <v>780</v>
      </c>
      <c r="C390">
        <f>A390+B390</f>
        <v/>
      </c>
    </row>
    <row r="391">
      <c r="A391" t="n">
        <v>391</v>
      </c>
      <c r="B391" t="n">
        <v>782</v>
      </c>
      <c r="C391">
        <f>A391+B391</f>
        <v/>
      </c>
    </row>
    <row r="392">
      <c r="A392" t="n">
        <v>392</v>
      </c>
      <c r="B392" t="n">
        <v>784</v>
      </c>
      <c r="C392">
        <f>A392+B392</f>
        <v/>
      </c>
    </row>
    <row r="393">
      <c r="A393" t="n">
        <v>393</v>
      </c>
      <c r="B393" t="n">
        <v>786</v>
      </c>
      <c r="C393">
        <f>A393+B393</f>
        <v/>
      </c>
    </row>
    <row r="394">
      <c r="A394" t="n">
        <v>394</v>
      </c>
      <c r="B394" t="n">
        <v>788</v>
      </c>
      <c r="C394">
        <f>A394+B394</f>
        <v/>
      </c>
    </row>
    <row r="395">
      <c r="A395" t="n">
        <v>395</v>
      </c>
      <c r="B395" t="n">
        <v>790</v>
      </c>
      <c r="C395">
        <f>A395+B395</f>
        <v/>
      </c>
    </row>
    <row r="396">
      <c r="A396" t="n">
        <v>396</v>
      </c>
      <c r="B396" t="n">
        <v>792</v>
      </c>
      <c r="C396">
        <f>A396+B396</f>
        <v/>
      </c>
    </row>
    <row r="397">
      <c r="A397" t="n">
        <v>397</v>
      </c>
      <c r="B397" t="n">
        <v>794</v>
      </c>
      <c r="C397">
        <f>A397+B397</f>
        <v/>
      </c>
    </row>
    <row r="398">
      <c r="A398" t="n">
        <v>398</v>
      </c>
      <c r="B398" t="n">
        <v>796</v>
      </c>
      <c r="C398">
        <f>A398+B398</f>
        <v/>
      </c>
    </row>
    <row r="399">
      <c r="A399" t="n">
        <v>399</v>
      </c>
      <c r="B399" t="n">
        <v>798</v>
      </c>
      <c r="C399">
        <f>A399+B399</f>
        <v/>
      </c>
    </row>
    <row r="400">
      <c r="A400" t="n">
        <v>400</v>
      </c>
      <c r="B400" t="n">
        <v>800</v>
      </c>
      <c r="C400">
        <f>A400+B400</f>
        <v/>
      </c>
    </row>
    <row r="401">
      <c r="A401" t="n">
        <v>401</v>
      </c>
      <c r="B401" t="n">
        <v>802</v>
      </c>
      <c r="C401">
        <f>A401+B401</f>
        <v/>
      </c>
    </row>
    <row r="402">
      <c r="A402" t="n">
        <v>402</v>
      </c>
      <c r="B402" t="n">
        <v>804</v>
      </c>
      <c r="C402">
        <f>A402+B402</f>
        <v/>
      </c>
    </row>
    <row r="403">
      <c r="A403" t="n">
        <v>403</v>
      </c>
      <c r="B403" t="n">
        <v>806</v>
      </c>
      <c r="C403">
        <f>A403+B403</f>
        <v/>
      </c>
    </row>
    <row r="404">
      <c r="A404" t="n">
        <v>404</v>
      </c>
      <c r="B404" t="n">
        <v>808</v>
      </c>
      <c r="C404">
        <f>A404+B404</f>
        <v/>
      </c>
    </row>
    <row r="405">
      <c r="A405" t="n">
        <v>405</v>
      </c>
      <c r="B405" t="n">
        <v>810</v>
      </c>
      <c r="C405">
        <f>A405+B405</f>
        <v/>
      </c>
    </row>
    <row r="406">
      <c r="A406" t="n">
        <v>406</v>
      </c>
      <c r="B406" t="n">
        <v>812</v>
      </c>
      <c r="C406">
        <f>A406+B406</f>
        <v/>
      </c>
    </row>
    <row r="407">
      <c r="A407" t="n">
        <v>407</v>
      </c>
      <c r="B407" t="n">
        <v>814</v>
      </c>
      <c r="C407">
        <f>A407+B407</f>
        <v/>
      </c>
    </row>
    <row r="408">
      <c r="A408" t="n">
        <v>408</v>
      </c>
      <c r="B408" t="n">
        <v>816</v>
      </c>
      <c r="C408">
        <f>A408+B408</f>
        <v/>
      </c>
    </row>
    <row r="409">
      <c r="A409" t="n">
        <v>409</v>
      </c>
      <c r="B409" t="n">
        <v>818</v>
      </c>
      <c r="C409">
        <f>A409+B409</f>
        <v/>
      </c>
    </row>
    <row r="410">
      <c r="A410" t="n">
        <v>410</v>
      </c>
      <c r="B410" t="n">
        <v>820</v>
      </c>
      <c r="C410">
        <f>A410+B410</f>
        <v/>
      </c>
    </row>
    <row r="411">
      <c r="A411" t="n">
        <v>411</v>
      </c>
      <c r="B411" t="n">
        <v>822</v>
      </c>
      <c r="C411">
        <f>A411+B411</f>
        <v/>
      </c>
    </row>
    <row r="412">
      <c r="A412" t="n">
        <v>412</v>
      </c>
      <c r="B412" t="n">
        <v>824</v>
      </c>
      <c r="C412">
        <f>A412+B412</f>
        <v/>
      </c>
    </row>
    <row r="413">
      <c r="A413" t="n">
        <v>413</v>
      </c>
      <c r="B413" t="n">
        <v>826</v>
      </c>
      <c r="C413">
        <f>A413+B413</f>
        <v/>
      </c>
    </row>
    <row r="414">
      <c r="A414" t="n">
        <v>414</v>
      </c>
      <c r="B414" t="n">
        <v>828</v>
      </c>
      <c r="C414">
        <f>A414+B414</f>
        <v/>
      </c>
    </row>
    <row r="415">
      <c r="A415" t="n">
        <v>415</v>
      </c>
      <c r="B415" t="n">
        <v>830</v>
      </c>
      <c r="C415">
        <f>A415+B415</f>
        <v/>
      </c>
    </row>
    <row r="416">
      <c r="A416" t="n">
        <v>416</v>
      </c>
      <c r="B416" t="n">
        <v>832</v>
      </c>
      <c r="C416">
        <f>A416+B416</f>
        <v/>
      </c>
    </row>
    <row r="417">
      <c r="A417" t="n">
        <v>417</v>
      </c>
      <c r="B417" t="n">
        <v>834</v>
      </c>
      <c r="C417">
        <f>A417+B417</f>
        <v/>
      </c>
    </row>
    <row r="418">
      <c r="A418" t="n">
        <v>418</v>
      </c>
      <c r="B418" t="n">
        <v>836</v>
      </c>
      <c r="C418">
        <f>A418+B418</f>
        <v/>
      </c>
    </row>
    <row r="419">
      <c r="A419" t="n">
        <v>419</v>
      </c>
      <c r="B419" t="n">
        <v>838</v>
      </c>
      <c r="C419">
        <f>A419+B419</f>
        <v/>
      </c>
    </row>
    <row r="420">
      <c r="A420" t="n">
        <v>420</v>
      </c>
      <c r="B420" t="n">
        <v>840</v>
      </c>
      <c r="C420">
        <f>A420+B420</f>
        <v/>
      </c>
    </row>
    <row r="421">
      <c r="A421" t="n">
        <v>421</v>
      </c>
      <c r="B421" t="n">
        <v>842</v>
      </c>
      <c r="C421">
        <f>A421+B421</f>
        <v/>
      </c>
    </row>
    <row r="422">
      <c r="A422" t="n">
        <v>422</v>
      </c>
      <c r="B422" t="n">
        <v>844</v>
      </c>
      <c r="C422">
        <f>A422+B422</f>
        <v/>
      </c>
    </row>
    <row r="423">
      <c r="A423" t="n">
        <v>423</v>
      </c>
      <c r="B423" t="n">
        <v>846</v>
      </c>
      <c r="C423">
        <f>A423+B423</f>
        <v/>
      </c>
    </row>
    <row r="424">
      <c r="A424" t="n">
        <v>424</v>
      </c>
      <c r="B424" t="n">
        <v>848</v>
      </c>
      <c r="C424">
        <f>A424+B424</f>
        <v/>
      </c>
    </row>
    <row r="425">
      <c r="A425" t="n">
        <v>425</v>
      </c>
      <c r="B425" t="n">
        <v>850</v>
      </c>
      <c r="C425">
        <f>A425+B425</f>
        <v/>
      </c>
    </row>
    <row r="426">
      <c r="A426" t="n">
        <v>426</v>
      </c>
      <c r="B426" t="n">
        <v>852</v>
      </c>
      <c r="C426">
        <f>A426+B426</f>
        <v/>
      </c>
    </row>
    <row r="427">
      <c r="A427" t="n">
        <v>427</v>
      </c>
      <c r="B427" t="n">
        <v>854</v>
      </c>
      <c r="C427">
        <f>A427+B427</f>
        <v/>
      </c>
    </row>
    <row r="428">
      <c r="A428" t="n">
        <v>428</v>
      </c>
      <c r="B428" t="n">
        <v>856</v>
      </c>
      <c r="C428">
        <f>A428+B428</f>
        <v/>
      </c>
    </row>
    <row r="429">
      <c r="A429" t="n">
        <v>429</v>
      </c>
      <c r="B429" t="n">
        <v>858</v>
      </c>
      <c r="C429">
        <f>A429+B429</f>
        <v/>
      </c>
    </row>
    <row r="430">
      <c r="A430" t="n">
        <v>430</v>
      </c>
      <c r="B430" t="n">
        <v>860</v>
      </c>
      <c r="C430">
        <f>A430+B430</f>
        <v/>
      </c>
    </row>
    <row r="431">
      <c r="A431" t="n">
        <v>431</v>
      </c>
      <c r="B431" t="n">
        <v>862</v>
      </c>
      <c r="C431">
        <f>A431+B431</f>
        <v/>
      </c>
    </row>
    <row r="432">
      <c r="A432" t="n">
        <v>432</v>
      </c>
      <c r="B432" t="n">
        <v>864</v>
      </c>
      <c r="C432">
        <f>A432+B432</f>
        <v/>
      </c>
    </row>
    <row r="433">
      <c r="A433" t="n">
        <v>433</v>
      </c>
      <c r="B433" t="n">
        <v>866</v>
      </c>
      <c r="C433">
        <f>A433+B433</f>
        <v/>
      </c>
    </row>
    <row r="434">
      <c r="A434" t="n">
        <v>434</v>
      </c>
      <c r="B434" t="n">
        <v>868</v>
      </c>
      <c r="C434">
        <f>A434+B434</f>
        <v/>
      </c>
    </row>
    <row r="435">
      <c r="A435" t="n">
        <v>435</v>
      </c>
      <c r="B435" t="n">
        <v>870</v>
      </c>
      <c r="C435">
        <f>A435+B435</f>
        <v/>
      </c>
    </row>
    <row r="436">
      <c r="A436" t="n">
        <v>436</v>
      </c>
      <c r="B436" t="n">
        <v>872</v>
      </c>
      <c r="C436">
        <f>A436+B436</f>
        <v/>
      </c>
    </row>
    <row r="437">
      <c r="A437" t="n">
        <v>437</v>
      </c>
      <c r="B437" t="n">
        <v>874</v>
      </c>
      <c r="C437">
        <f>A437+B437</f>
        <v/>
      </c>
    </row>
    <row r="438">
      <c r="A438" t="n">
        <v>438</v>
      </c>
      <c r="B438" t="n">
        <v>876</v>
      </c>
      <c r="C438">
        <f>A438+B438</f>
        <v/>
      </c>
    </row>
    <row r="439">
      <c r="A439" t="n">
        <v>439</v>
      </c>
      <c r="B439" t="n">
        <v>878</v>
      </c>
      <c r="C439">
        <f>A439+B439</f>
        <v/>
      </c>
    </row>
    <row r="440">
      <c r="A440" t="n">
        <v>440</v>
      </c>
      <c r="B440" t="n">
        <v>880</v>
      </c>
      <c r="C440">
        <f>A440+B440</f>
        <v/>
      </c>
    </row>
    <row r="441">
      <c r="A441" t="n">
        <v>441</v>
      </c>
      <c r="B441" t="n">
        <v>882</v>
      </c>
      <c r="C441">
        <f>A441+B441</f>
        <v/>
      </c>
    </row>
    <row r="442">
      <c r="A442" t="n">
        <v>442</v>
      </c>
      <c r="B442" t="n">
        <v>884</v>
      </c>
      <c r="C442">
        <f>A442+B442</f>
        <v/>
      </c>
    </row>
    <row r="443">
      <c r="A443" t="n">
        <v>443</v>
      </c>
      <c r="B443" t="n">
        <v>886</v>
      </c>
      <c r="C443">
        <f>A443+B443</f>
        <v/>
      </c>
    </row>
    <row r="444">
      <c r="A444" t="n">
        <v>444</v>
      </c>
      <c r="B444" t="n">
        <v>888</v>
      </c>
      <c r="C444">
        <f>A444+B444</f>
        <v/>
      </c>
    </row>
    <row r="445">
      <c r="A445" t="n">
        <v>445</v>
      </c>
      <c r="B445" t="n">
        <v>890</v>
      </c>
      <c r="C445">
        <f>A445+B445</f>
        <v/>
      </c>
    </row>
    <row r="446">
      <c r="A446" t="n">
        <v>446</v>
      </c>
      <c r="B446" t="n">
        <v>892</v>
      </c>
      <c r="C446">
        <f>A446+B446</f>
        <v/>
      </c>
    </row>
    <row r="447">
      <c r="A447" t="n">
        <v>447</v>
      </c>
      <c r="B447" t="n">
        <v>894</v>
      </c>
      <c r="C447">
        <f>A447+B447</f>
        <v/>
      </c>
    </row>
    <row r="448">
      <c r="A448" t="n">
        <v>448</v>
      </c>
      <c r="B448" t="n">
        <v>896</v>
      </c>
      <c r="C448">
        <f>A448+B448</f>
        <v/>
      </c>
    </row>
    <row r="449">
      <c r="A449" t="n">
        <v>449</v>
      </c>
      <c r="B449" t="n">
        <v>898</v>
      </c>
      <c r="C449">
        <f>A449+B449</f>
        <v/>
      </c>
    </row>
    <row r="450">
      <c r="A450" t="n">
        <v>450</v>
      </c>
      <c r="B450" t="n">
        <v>900</v>
      </c>
      <c r="C450">
        <f>A450+B450</f>
        <v/>
      </c>
    </row>
    <row r="451">
      <c r="A451" t="n">
        <v>451</v>
      </c>
      <c r="B451" t="n">
        <v>902</v>
      </c>
      <c r="C451">
        <f>A451+B451</f>
        <v/>
      </c>
    </row>
    <row r="452">
      <c r="A452" t="n">
        <v>452</v>
      </c>
      <c r="B452" t="n">
        <v>904</v>
      </c>
      <c r="C452">
        <f>A452+B452</f>
        <v/>
      </c>
    </row>
    <row r="453">
      <c r="A453" t="n">
        <v>453</v>
      </c>
      <c r="B453" t="n">
        <v>906</v>
      </c>
      <c r="C453">
        <f>A453+B453</f>
        <v/>
      </c>
    </row>
    <row r="454">
      <c r="A454" t="n">
        <v>454</v>
      </c>
      <c r="B454" t="n">
        <v>908</v>
      </c>
      <c r="C454">
        <f>A454+B454</f>
        <v/>
      </c>
    </row>
    <row r="455">
      <c r="A455" t="n">
        <v>455</v>
      </c>
      <c r="B455" t="n">
        <v>910</v>
      </c>
      <c r="C455">
        <f>A455+B455</f>
        <v/>
      </c>
    </row>
    <row r="456">
      <c r="A456" t="n">
        <v>456</v>
      </c>
      <c r="B456" t="n">
        <v>912</v>
      </c>
      <c r="C456">
        <f>A456+B456</f>
        <v/>
      </c>
    </row>
    <row r="457">
      <c r="A457" t="n">
        <v>457</v>
      </c>
      <c r="B457" t="n">
        <v>914</v>
      </c>
      <c r="C457">
        <f>A457+B457</f>
        <v/>
      </c>
    </row>
    <row r="458">
      <c r="A458" t="n">
        <v>458</v>
      </c>
      <c r="B458" t="n">
        <v>916</v>
      </c>
      <c r="C458">
        <f>A458+B458</f>
        <v/>
      </c>
    </row>
    <row r="459">
      <c r="A459" t="n">
        <v>459</v>
      </c>
      <c r="B459" t="n">
        <v>918</v>
      </c>
      <c r="C459">
        <f>A459+B459</f>
        <v/>
      </c>
    </row>
    <row r="460">
      <c r="A460" t="n">
        <v>460</v>
      </c>
      <c r="B460" t="n">
        <v>920</v>
      </c>
      <c r="C460">
        <f>A460+B460</f>
        <v/>
      </c>
    </row>
    <row r="461">
      <c r="A461" t="n">
        <v>461</v>
      </c>
      <c r="B461" t="n">
        <v>922</v>
      </c>
      <c r="C461">
        <f>A461+B461</f>
        <v/>
      </c>
    </row>
    <row r="462">
      <c r="A462" t="n">
        <v>462</v>
      </c>
      <c r="B462" t="n">
        <v>924</v>
      </c>
      <c r="C462">
        <f>A462+B462</f>
        <v/>
      </c>
    </row>
    <row r="463">
      <c r="A463" t="n">
        <v>463</v>
      </c>
      <c r="B463" t="n">
        <v>926</v>
      </c>
      <c r="C463">
        <f>A463+B463</f>
        <v/>
      </c>
    </row>
    <row r="464">
      <c r="A464" t="n">
        <v>464</v>
      </c>
      <c r="B464" t="n">
        <v>928</v>
      </c>
      <c r="C464">
        <f>A464+B464</f>
        <v/>
      </c>
    </row>
    <row r="465">
      <c r="A465" t="n">
        <v>465</v>
      </c>
      <c r="B465" t="n">
        <v>930</v>
      </c>
      <c r="C465">
        <f>A465+B465</f>
        <v/>
      </c>
    </row>
    <row r="466">
      <c r="A466" t="n">
        <v>466</v>
      </c>
      <c r="B466" t="n">
        <v>932</v>
      </c>
      <c r="C466">
        <f>A466+B466</f>
        <v/>
      </c>
    </row>
    <row r="467">
      <c r="A467" t="n">
        <v>467</v>
      </c>
      <c r="B467" t="n">
        <v>934</v>
      </c>
      <c r="C467">
        <f>A467+B467</f>
        <v/>
      </c>
    </row>
    <row r="468">
      <c r="A468" t="n">
        <v>468</v>
      </c>
      <c r="B468" t="n">
        <v>936</v>
      </c>
      <c r="C468">
        <f>A468+B468</f>
        <v/>
      </c>
    </row>
    <row r="469">
      <c r="A469" t="n">
        <v>469</v>
      </c>
      <c r="B469" t="n">
        <v>938</v>
      </c>
      <c r="C469">
        <f>A469+B469</f>
        <v/>
      </c>
    </row>
    <row r="470">
      <c r="A470" t="n">
        <v>470</v>
      </c>
      <c r="B470" t="n">
        <v>940</v>
      </c>
      <c r="C470">
        <f>A470+B470</f>
        <v/>
      </c>
    </row>
    <row r="471">
      <c r="A471" t="n">
        <v>471</v>
      </c>
      <c r="B471" t="n">
        <v>942</v>
      </c>
      <c r="C471">
        <f>A471+B471</f>
        <v/>
      </c>
    </row>
    <row r="472">
      <c r="A472" t="n">
        <v>472</v>
      </c>
      <c r="B472" t="n">
        <v>944</v>
      </c>
      <c r="C472">
        <f>A472+B472</f>
        <v/>
      </c>
    </row>
    <row r="473">
      <c r="A473" t="n">
        <v>473</v>
      </c>
      <c r="B473" t="n">
        <v>946</v>
      </c>
      <c r="C473">
        <f>A473+B473</f>
        <v/>
      </c>
    </row>
    <row r="474">
      <c r="A474" t="n">
        <v>474</v>
      </c>
      <c r="B474" t="n">
        <v>948</v>
      </c>
      <c r="C474">
        <f>A474+B474</f>
        <v/>
      </c>
    </row>
    <row r="475">
      <c r="A475" t="n">
        <v>475</v>
      </c>
      <c r="B475" t="n">
        <v>950</v>
      </c>
      <c r="C475">
        <f>A475+B475</f>
        <v/>
      </c>
    </row>
    <row r="476">
      <c r="A476" t="n">
        <v>476</v>
      </c>
      <c r="B476" t="n">
        <v>952</v>
      </c>
      <c r="C476">
        <f>A476+B476</f>
        <v/>
      </c>
    </row>
    <row r="477">
      <c r="A477" t="n">
        <v>477</v>
      </c>
      <c r="B477" t="n">
        <v>954</v>
      </c>
      <c r="C477">
        <f>A477+B477</f>
        <v/>
      </c>
    </row>
    <row r="478">
      <c r="A478" t="n">
        <v>478</v>
      </c>
      <c r="B478" t="n">
        <v>956</v>
      </c>
      <c r="C478">
        <f>A478+B478</f>
        <v/>
      </c>
    </row>
    <row r="479">
      <c r="A479" t="n">
        <v>479</v>
      </c>
      <c r="B479" t="n">
        <v>958</v>
      </c>
      <c r="C479">
        <f>A479+B479</f>
        <v/>
      </c>
    </row>
    <row r="480">
      <c r="A480" t="n">
        <v>480</v>
      </c>
      <c r="B480" t="n">
        <v>960</v>
      </c>
      <c r="C480">
        <f>A480+B480</f>
        <v/>
      </c>
    </row>
    <row r="481">
      <c r="A481" t="n">
        <v>481</v>
      </c>
      <c r="B481" t="n">
        <v>962</v>
      </c>
      <c r="C481">
        <f>A481+B481</f>
        <v/>
      </c>
    </row>
    <row r="482">
      <c r="A482" t="n">
        <v>482</v>
      </c>
      <c r="B482" t="n">
        <v>964</v>
      </c>
      <c r="C482">
        <f>A482+B482</f>
        <v/>
      </c>
    </row>
    <row r="483">
      <c r="A483" t="n">
        <v>483</v>
      </c>
      <c r="B483" t="n">
        <v>966</v>
      </c>
      <c r="C483">
        <f>A483+B483</f>
        <v/>
      </c>
    </row>
    <row r="484">
      <c r="A484" t="n">
        <v>484</v>
      </c>
      <c r="B484" t="n">
        <v>968</v>
      </c>
      <c r="C484">
        <f>A484+B484</f>
        <v/>
      </c>
    </row>
    <row r="485">
      <c r="A485" t="n">
        <v>485</v>
      </c>
      <c r="B485" t="n">
        <v>970</v>
      </c>
      <c r="C485">
        <f>A485+B485</f>
        <v/>
      </c>
    </row>
    <row r="486">
      <c r="A486" t="n">
        <v>486</v>
      </c>
      <c r="B486" t="n">
        <v>972</v>
      </c>
      <c r="C486">
        <f>A486+B486</f>
        <v/>
      </c>
    </row>
    <row r="487">
      <c r="A487" t="n">
        <v>487</v>
      </c>
      <c r="B487" t="n">
        <v>974</v>
      </c>
      <c r="C487">
        <f>A487+B487</f>
        <v/>
      </c>
    </row>
    <row r="488">
      <c r="A488" t="n">
        <v>488</v>
      </c>
      <c r="B488" t="n">
        <v>976</v>
      </c>
      <c r="C488">
        <f>A488+B488</f>
        <v/>
      </c>
    </row>
    <row r="489">
      <c r="A489" t="n">
        <v>489</v>
      </c>
      <c r="B489" t="n">
        <v>978</v>
      </c>
      <c r="C489">
        <f>A489+B489</f>
        <v/>
      </c>
    </row>
    <row r="490">
      <c r="A490" t="n">
        <v>490</v>
      </c>
      <c r="B490" t="n">
        <v>980</v>
      </c>
      <c r="C490">
        <f>A490+B490</f>
        <v/>
      </c>
    </row>
    <row r="491">
      <c r="A491" t="n">
        <v>491</v>
      </c>
      <c r="B491" t="n">
        <v>982</v>
      </c>
      <c r="C491">
        <f>A491+B491</f>
        <v/>
      </c>
    </row>
    <row r="492">
      <c r="A492" t="n">
        <v>492</v>
      </c>
      <c r="B492" t="n">
        <v>984</v>
      </c>
      <c r="C492">
        <f>A492+B492</f>
        <v/>
      </c>
    </row>
    <row r="493">
      <c r="A493" t="n">
        <v>493</v>
      </c>
      <c r="B493" t="n">
        <v>986</v>
      </c>
      <c r="C493">
        <f>A493+B493</f>
        <v/>
      </c>
    </row>
    <row r="494">
      <c r="A494" t="n">
        <v>494</v>
      </c>
      <c r="B494" t="n">
        <v>988</v>
      </c>
      <c r="C494">
        <f>A494+B494</f>
        <v/>
      </c>
    </row>
    <row r="495">
      <c r="A495" t="n">
        <v>495</v>
      </c>
      <c r="B495" t="n">
        <v>990</v>
      </c>
      <c r="C495">
        <f>A495+B495</f>
        <v/>
      </c>
    </row>
    <row r="496">
      <c r="A496" t="n">
        <v>496</v>
      </c>
      <c r="B496" t="n">
        <v>992</v>
      </c>
      <c r="C496">
        <f>A496+B496</f>
        <v/>
      </c>
    </row>
    <row r="497">
      <c r="A497" t="n">
        <v>497</v>
      </c>
      <c r="B497" t="n">
        <v>994</v>
      </c>
      <c r="C497">
        <f>A497+B497</f>
        <v/>
      </c>
    </row>
    <row r="498">
      <c r="A498" t="n">
        <v>498</v>
      </c>
      <c r="B498" t="n">
        <v>996</v>
      </c>
      <c r="C498">
        <f>A498+B498</f>
        <v/>
      </c>
    </row>
    <row r="499">
      <c r="A499" t="n">
        <v>499</v>
      </c>
      <c r="B499" t="n">
        <v>998</v>
      </c>
      <c r="C499">
        <f>A499+B499</f>
        <v/>
      </c>
    </row>
    <row r="500">
      <c r="A500" t="n">
        <v>500</v>
      </c>
      <c r="B500" t="n">
        <v>1000</v>
      </c>
      <c r="C500">
        <f>A500+B500</f>
        <v/>
      </c>
    </row>
    <row r="501">
      <c r="A501" t="n">
        <v>501</v>
      </c>
      <c r="B501" t="n">
        <v>1002</v>
      </c>
      <c r="C501">
        <f>A501+B501</f>
        <v/>
      </c>
    </row>
    <row r="502">
      <c r="A502" t="n">
        <v>502</v>
      </c>
      <c r="B502" t="n">
        <v>1004</v>
      </c>
      <c r="C502">
        <f>A502+B502</f>
        <v/>
      </c>
    </row>
    <row r="503">
      <c r="A503" t="n">
        <v>503</v>
      </c>
      <c r="B503" t="n">
        <v>1006</v>
      </c>
      <c r="C503">
        <f>A503+B503</f>
        <v/>
      </c>
    </row>
    <row r="504">
      <c r="A504" t="n">
        <v>504</v>
      </c>
      <c r="B504" t="n">
        <v>1008</v>
      </c>
      <c r="C504">
        <f>A504+B504</f>
        <v/>
      </c>
    </row>
    <row r="505">
      <c r="A505" t="n">
        <v>505</v>
      </c>
      <c r="B505" t="n">
        <v>1010</v>
      </c>
      <c r="C505">
        <f>A505+B505</f>
        <v/>
      </c>
    </row>
    <row r="506">
      <c r="A506" t="n">
        <v>506</v>
      </c>
      <c r="B506" t="n">
        <v>1012</v>
      </c>
      <c r="C506">
        <f>A506+B506</f>
        <v/>
      </c>
    </row>
    <row r="507">
      <c r="A507" t="n">
        <v>507</v>
      </c>
      <c r="B507" t="n">
        <v>1014</v>
      </c>
      <c r="C507">
        <f>A507+B507</f>
        <v/>
      </c>
    </row>
    <row r="508">
      <c r="A508" t="n">
        <v>508</v>
      </c>
      <c r="B508" t="n">
        <v>1016</v>
      </c>
      <c r="C508">
        <f>A508+B508</f>
        <v/>
      </c>
    </row>
    <row r="509">
      <c r="A509" t="n">
        <v>509</v>
      </c>
      <c r="B509" t="n">
        <v>1018</v>
      </c>
      <c r="C509">
        <f>A509+B509</f>
        <v/>
      </c>
    </row>
    <row r="510">
      <c r="A510" t="n">
        <v>510</v>
      </c>
      <c r="B510" t="n">
        <v>1020</v>
      </c>
      <c r="C510">
        <f>A510+B510</f>
        <v/>
      </c>
    </row>
    <row r="511">
      <c r="A511" t="n">
        <v>511</v>
      </c>
      <c r="B511" t="n">
        <v>1022</v>
      </c>
      <c r="C511">
        <f>A511+B511</f>
        <v/>
      </c>
    </row>
    <row r="512">
      <c r="A512" t="n">
        <v>512</v>
      </c>
      <c r="B512" t="n">
        <v>1024</v>
      </c>
      <c r="C512">
        <f>A512+B512</f>
        <v/>
      </c>
    </row>
    <row r="513">
      <c r="A513" t="n">
        <v>513</v>
      </c>
      <c r="B513" t="n">
        <v>1026</v>
      </c>
      <c r="C513">
        <f>A513+B513</f>
        <v/>
      </c>
    </row>
    <row r="514">
      <c r="A514" t="n">
        <v>514</v>
      </c>
      <c r="B514" t="n">
        <v>1028</v>
      </c>
      <c r="C514">
        <f>A514+B514</f>
        <v/>
      </c>
    </row>
    <row r="515">
      <c r="A515" t="n">
        <v>515</v>
      </c>
      <c r="B515" t="n">
        <v>1030</v>
      </c>
      <c r="C515">
        <f>A515+B515</f>
        <v/>
      </c>
    </row>
    <row r="516">
      <c r="A516" t="n">
        <v>516</v>
      </c>
      <c r="B516" t="n">
        <v>1032</v>
      </c>
      <c r="C516">
        <f>A516+B516</f>
        <v/>
      </c>
    </row>
    <row r="517">
      <c r="A517" t="n">
        <v>517</v>
      </c>
      <c r="B517" t="n">
        <v>1034</v>
      </c>
      <c r="C517">
        <f>A517+B517</f>
        <v/>
      </c>
    </row>
    <row r="518">
      <c r="A518" t="n">
        <v>518</v>
      </c>
      <c r="B518" t="n">
        <v>1036</v>
      </c>
      <c r="C518">
        <f>A518+B518</f>
        <v/>
      </c>
    </row>
    <row r="519">
      <c r="A519" t="n">
        <v>519</v>
      </c>
      <c r="B519" t="n">
        <v>1038</v>
      </c>
      <c r="C519">
        <f>A519+B519</f>
        <v/>
      </c>
    </row>
    <row r="520">
      <c r="A520" t="n">
        <v>520</v>
      </c>
      <c r="B520" t="n">
        <v>1040</v>
      </c>
      <c r="C520">
        <f>A520+B520</f>
        <v/>
      </c>
    </row>
    <row r="521">
      <c r="A521" t="n">
        <v>521</v>
      </c>
      <c r="B521" t="n">
        <v>1042</v>
      </c>
      <c r="C521">
        <f>A521+B521</f>
        <v/>
      </c>
    </row>
    <row r="522">
      <c r="A522" t="n">
        <v>522</v>
      </c>
      <c r="B522" t="n">
        <v>1044</v>
      </c>
      <c r="C522">
        <f>A522+B522</f>
        <v/>
      </c>
    </row>
    <row r="523">
      <c r="A523" t="n">
        <v>523</v>
      </c>
      <c r="B523" t="n">
        <v>1046</v>
      </c>
      <c r="C523">
        <f>A523+B523</f>
        <v/>
      </c>
    </row>
    <row r="524">
      <c r="A524" t="n">
        <v>524</v>
      </c>
      <c r="B524" t="n">
        <v>1048</v>
      </c>
      <c r="C524">
        <f>A524+B524</f>
        <v/>
      </c>
    </row>
    <row r="525">
      <c r="A525" t="n">
        <v>525</v>
      </c>
      <c r="B525" t="n">
        <v>1050</v>
      </c>
      <c r="C525">
        <f>A525+B525</f>
        <v/>
      </c>
    </row>
    <row r="526">
      <c r="A526" t="n">
        <v>526</v>
      </c>
      <c r="B526" t="n">
        <v>1052</v>
      </c>
      <c r="C526">
        <f>A526+B526</f>
        <v/>
      </c>
    </row>
    <row r="527">
      <c r="A527" t="n">
        <v>527</v>
      </c>
      <c r="B527" t="n">
        <v>1054</v>
      </c>
      <c r="C527">
        <f>A527+B527</f>
        <v/>
      </c>
    </row>
    <row r="528">
      <c r="A528" t="n">
        <v>528</v>
      </c>
      <c r="B528" t="n">
        <v>1056</v>
      </c>
      <c r="C528">
        <f>A528+B528</f>
        <v/>
      </c>
    </row>
    <row r="529">
      <c r="A529" t="n">
        <v>529</v>
      </c>
      <c r="B529" t="n">
        <v>1058</v>
      </c>
      <c r="C529">
        <f>A529+B529</f>
        <v/>
      </c>
    </row>
    <row r="530">
      <c r="A530" t="n">
        <v>530</v>
      </c>
      <c r="B530" t="n">
        <v>1060</v>
      </c>
      <c r="C530">
        <f>A530+B530</f>
        <v/>
      </c>
    </row>
    <row r="531">
      <c r="A531" t="n">
        <v>531</v>
      </c>
      <c r="B531" t="n">
        <v>1062</v>
      </c>
      <c r="C531">
        <f>A531+B531</f>
        <v/>
      </c>
    </row>
    <row r="532">
      <c r="A532" t="n">
        <v>532</v>
      </c>
      <c r="B532" t="n">
        <v>1064</v>
      </c>
      <c r="C532">
        <f>A532+B532</f>
        <v/>
      </c>
    </row>
    <row r="533">
      <c r="A533" t="n">
        <v>533</v>
      </c>
      <c r="B533" t="n">
        <v>1066</v>
      </c>
      <c r="C533">
        <f>A533+B533</f>
        <v/>
      </c>
    </row>
    <row r="534">
      <c r="A534" t="n">
        <v>534</v>
      </c>
      <c r="B534" t="n">
        <v>1068</v>
      </c>
      <c r="C534">
        <f>A534+B534</f>
        <v/>
      </c>
    </row>
    <row r="535">
      <c r="A535" t="n">
        <v>535</v>
      </c>
      <c r="B535" t="n">
        <v>1070</v>
      </c>
      <c r="C535">
        <f>A535+B535</f>
        <v/>
      </c>
    </row>
    <row r="536">
      <c r="A536" t="n">
        <v>536</v>
      </c>
      <c r="B536" t="n">
        <v>1072</v>
      </c>
      <c r="C536">
        <f>A536+B536</f>
        <v/>
      </c>
    </row>
    <row r="537">
      <c r="A537" t="n">
        <v>537</v>
      </c>
      <c r="B537" t="n">
        <v>1074</v>
      </c>
      <c r="C537">
        <f>A537+B537</f>
        <v/>
      </c>
    </row>
    <row r="538">
      <c r="A538" t="n">
        <v>538</v>
      </c>
      <c r="B538" t="n">
        <v>1076</v>
      </c>
      <c r="C538">
        <f>A538+B538</f>
        <v/>
      </c>
    </row>
    <row r="539">
      <c r="A539" t="n">
        <v>539</v>
      </c>
      <c r="B539" t="n">
        <v>1078</v>
      </c>
      <c r="C539">
        <f>A539+B539</f>
        <v/>
      </c>
    </row>
    <row r="540">
      <c r="A540" t="n">
        <v>540</v>
      </c>
      <c r="B540" t="n">
        <v>1080</v>
      </c>
      <c r="C540">
        <f>A540+B540</f>
        <v/>
      </c>
    </row>
    <row r="541">
      <c r="A541" t="n">
        <v>541</v>
      </c>
      <c r="B541" t="n">
        <v>1082</v>
      </c>
      <c r="C541">
        <f>A541+B541</f>
        <v/>
      </c>
    </row>
    <row r="542">
      <c r="A542" t="n">
        <v>542</v>
      </c>
      <c r="B542" t="n">
        <v>1084</v>
      </c>
      <c r="C542">
        <f>A542+B542</f>
        <v/>
      </c>
    </row>
    <row r="543">
      <c r="A543" t="n">
        <v>543</v>
      </c>
      <c r="B543" t="n">
        <v>1086</v>
      </c>
      <c r="C543">
        <f>A543+B543</f>
        <v/>
      </c>
    </row>
    <row r="544">
      <c r="A544" t="n">
        <v>544</v>
      </c>
      <c r="B544" t="n">
        <v>1088</v>
      </c>
      <c r="C544">
        <f>A544+B544</f>
        <v/>
      </c>
    </row>
    <row r="545">
      <c r="A545" t="n">
        <v>545</v>
      </c>
      <c r="B545" t="n">
        <v>1090</v>
      </c>
      <c r="C545">
        <f>A545+B545</f>
        <v/>
      </c>
    </row>
    <row r="546">
      <c r="A546" t="n">
        <v>546</v>
      </c>
      <c r="B546" t="n">
        <v>1092</v>
      </c>
      <c r="C546">
        <f>A546+B546</f>
        <v/>
      </c>
    </row>
    <row r="547">
      <c r="A547" t="n">
        <v>547</v>
      </c>
      <c r="B547" t="n">
        <v>1094</v>
      </c>
      <c r="C547">
        <f>A547+B547</f>
        <v/>
      </c>
    </row>
    <row r="548">
      <c r="A548" t="n">
        <v>548</v>
      </c>
      <c r="B548" t="n">
        <v>1096</v>
      </c>
      <c r="C548">
        <f>A548+B548</f>
        <v/>
      </c>
    </row>
    <row r="549">
      <c r="A549" t="n">
        <v>549</v>
      </c>
      <c r="B549" t="n">
        <v>1098</v>
      </c>
      <c r="C549">
        <f>A549+B549</f>
        <v/>
      </c>
    </row>
    <row r="550">
      <c r="A550" t="n">
        <v>550</v>
      </c>
      <c r="B550" t="n">
        <v>1100</v>
      </c>
      <c r="C550">
        <f>A550+B550</f>
        <v/>
      </c>
    </row>
    <row r="551">
      <c r="A551" t="n">
        <v>551</v>
      </c>
      <c r="B551" t="n">
        <v>1102</v>
      </c>
      <c r="C551">
        <f>A551+B551</f>
        <v/>
      </c>
    </row>
    <row r="552">
      <c r="A552" t="n">
        <v>552</v>
      </c>
      <c r="B552" t="n">
        <v>1104</v>
      </c>
      <c r="C552">
        <f>A552+B552</f>
        <v/>
      </c>
    </row>
    <row r="553">
      <c r="A553" t="n">
        <v>553</v>
      </c>
      <c r="B553" t="n">
        <v>1106</v>
      </c>
      <c r="C553">
        <f>A553+B553</f>
        <v/>
      </c>
    </row>
    <row r="554">
      <c r="A554" t="n">
        <v>554</v>
      </c>
      <c r="B554" t="n">
        <v>1108</v>
      </c>
      <c r="C554">
        <f>A554+B554</f>
        <v/>
      </c>
    </row>
    <row r="555">
      <c r="A555" t="n">
        <v>555</v>
      </c>
      <c r="B555" t="n">
        <v>1110</v>
      </c>
      <c r="C555">
        <f>A555+B555</f>
        <v/>
      </c>
    </row>
    <row r="556">
      <c r="A556" t="n">
        <v>556</v>
      </c>
      <c r="B556" t="n">
        <v>1112</v>
      </c>
      <c r="C556">
        <f>A556+B556</f>
        <v/>
      </c>
    </row>
    <row r="557">
      <c r="A557" t="n">
        <v>557</v>
      </c>
      <c r="B557" t="n">
        <v>1114</v>
      </c>
      <c r="C557">
        <f>A557+B557</f>
        <v/>
      </c>
    </row>
    <row r="558">
      <c r="A558" t="n">
        <v>558</v>
      </c>
      <c r="B558" t="n">
        <v>1116</v>
      </c>
      <c r="C558">
        <f>A558+B558</f>
        <v/>
      </c>
    </row>
    <row r="559">
      <c r="A559" t="n">
        <v>559</v>
      </c>
      <c r="B559" t="n">
        <v>1118</v>
      </c>
      <c r="C559">
        <f>A559+B559</f>
        <v/>
      </c>
    </row>
    <row r="560">
      <c r="A560" t="n">
        <v>560</v>
      </c>
      <c r="B560" t="n">
        <v>1120</v>
      </c>
      <c r="C560">
        <f>A560+B560</f>
        <v/>
      </c>
    </row>
    <row r="561">
      <c r="A561" t="n">
        <v>561</v>
      </c>
      <c r="B561" t="n">
        <v>1122</v>
      </c>
      <c r="C561">
        <f>A561+B561</f>
        <v/>
      </c>
    </row>
    <row r="562">
      <c r="A562" t="n">
        <v>562</v>
      </c>
      <c r="B562" t="n">
        <v>1124</v>
      </c>
      <c r="C562">
        <f>A562+B562</f>
        <v/>
      </c>
    </row>
    <row r="563">
      <c r="A563" t="n">
        <v>563</v>
      </c>
      <c r="B563" t="n">
        <v>1126</v>
      </c>
      <c r="C563">
        <f>A563+B563</f>
        <v/>
      </c>
    </row>
    <row r="564">
      <c r="A564" t="n">
        <v>564</v>
      </c>
      <c r="B564" t="n">
        <v>1128</v>
      </c>
      <c r="C564">
        <f>A564+B564</f>
        <v/>
      </c>
    </row>
    <row r="565">
      <c r="A565" t="n">
        <v>565</v>
      </c>
      <c r="B565" t="n">
        <v>1130</v>
      </c>
      <c r="C565">
        <f>A565+B565</f>
        <v/>
      </c>
    </row>
    <row r="566">
      <c r="A566" t="n">
        <v>566</v>
      </c>
      <c r="B566" t="n">
        <v>1132</v>
      </c>
      <c r="C566">
        <f>A566+B566</f>
        <v/>
      </c>
    </row>
    <row r="567">
      <c r="A567" t="n">
        <v>567</v>
      </c>
      <c r="B567" t="n">
        <v>1134</v>
      </c>
      <c r="C567">
        <f>A567+B567</f>
        <v/>
      </c>
    </row>
    <row r="568">
      <c r="A568" t="n">
        <v>568</v>
      </c>
      <c r="B568" t="n">
        <v>1136</v>
      </c>
      <c r="C568">
        <f>A568+B568</f>
        <v/>
      </c>
    </row>
    <row r="569">
      <c r="A569" t="n">
        <v>569</v>
      </c>
      <c r="B569" t="n">
        <v>1138</v>
      </c>
      <c r="C569">
        <f>A569+B569</f>
        <v/>
      </c>
    </row>
    <row r="570">
      <c r="A570" t="n">
        <v>570</v>
      </c>
      <c r="B570" t="n">
        <v>1140</v>
      </c>
      <c r="C570">
        <f>A570+B570</f>
        <v/>
      </c>
    </row>
    <row r="571">
      <c r="A571" t="n">
        <v>571</v>
      </c>
      <c r="B571" t="n">
        <v>1142</v>
      </c>
      <c r="C571">
        <f>A571+B571</f>
        <v/>
      </c>
    </row>
    <row r="572">
      <c r="A572" t="n">
        <v>572</v>
      </c>
      <c r="B572" t="n">
        <v>1144</v>
      </c>
      <c r="C572">
        <f>A572+B572</f>
        <v/>
      </c>
    </row>
    <row r="573">
      <c r="A573" t="n">
        <v>573</v>
      </c>
      <c r="B573" t="n">
        <v>1146</v>
      </c>
      <c r="C573">
        <f>A573+B573</f>
        <v/>
      </c>
    </row>
    <row r="574">
      <c r="A574" t="n">
        <v>574</v>
      </c>
      <c r="B574" t="n">
        <v>1148</v>
      </c>
      <c r="C574">
        <f>A574+B574</f>
        <v/>
      </c>
    </row>
    <row r="575">
      <c r="A575" t="n">
        <v>575</v>
      </c>
      <c r="B575" t="n">
        <v>1150</v>
      </c>
      <c r="C575">
        <f>A575+B575</f>
        <v/>
      </c>
    </row>
    <row r="576">
      <c r="A576" t="n">
        <v>576</v>
      </c>
      <c r="B576" t="n">
        <v>1152</v>
      </c>
      <c r="C576">
        <f>A576+B576</f>
        <v/>
      </c>
    </row>
    <row r="577">
      <c r="A577" t="n">
        <v>577</v>
      </c>
      <c r="B577" t="n">
        <v>1154</v>
      </c>
      <c r="C577">
        <f>A577+B577</f>
        <v/>
      </c>
    </row>
    <row r="578">
      <c r="A578" t="n">
        <v>578</v>
      </c>
      <c r="B578" t="n">
        <v>1156</v>
      </c>
      <c r="C578">
        <f>A578+B578</f>
        <v/>
      </c>
    </row>
    <row r="579">
      <c r="A579" t="n">
        <v>579</v>
      </c>
      <c r="B579" t="n">
        <v>1158</v>
      </c>
      <c r="C579">
        <f>A579+B579</f>
        <v/>
      </c>
    </row>
    <row r="580">
      <c r="A580" t="n">
        <v>580</v>
      </c>
      <c r="B580" t="n">
        <v>1160</v>
      </c>
      <c r="C580">
        <f>A580+B580</f>
        <v/>
      </c>
    </row>
    <row r="581">
      <c r="A581" t="n">
        <v>581</v>
      </c>
      <c r="B581" t="n">
        <v>1162</v>
      </c>
      <c r="C581">
        <f>A581+B581</f>
        <v/>
      </c>
    </row>
    <row r="582">
      <c r="A582" t="n">
        <v>582</v>
      </c>
      <c r="B582" t="n">
        <v>1164</v>
      </c>
      <c r="C582">
        <f>A582+B582</f>
        <v/>
      </c>
    </row>
    <row r="583">
      <c r="A583" t="n">
        <v>583</v>
      </c>
      <c r="B583" t="n">
        <v>1166</v>
      </c>
      <c r="C583">
        <f>A583+B583</f>
        <v/>
      </c>
    </row>
    <row r="584">
      <c r="A584" t="n">
        <v>584</v>
      </c>
      <c r="B584" t="n">
        <v>1168</v>
      </c>
      <c r="C584">
        <f>A584+B584</f>
        <v/>
      </c>
    </row>
    <row r="585">
      <c r="A585" t="n">
        <v>585</v>
      </c>
      <c r="B585" t="n">
        <v>1170</v>
      </c>
      <c r="C585">
        <f>A585+B585</f>
        <v/>
      </c>
    </row>
    <row r="586">
      <c r="A586" t="n">
        <v>586</v>
      </c>
      <c r="B586" t="n">
        <v>1172</v>
      </c>
      <c r="C586">
        <f>A586+B586</f>
        <v/>
      </c>
    </row>
    <row r="587">
      <c r="A587" t="n">
        <v>587</v>
      </c>
      <c r="B587" t="n">
        <v>1174</v>
      </c>
      <c r="C587">
        <f>A587+B587</f>
        <v/>
      </c>
    </row>
    <row r="588">
      <c r="A588" t="n">
        <v>588</v>
      </c>
      <c r="B588" t="n">
        <v>1176</v>
      </c>
      <c r="C588">
        <f>A588+B588</f>
        <v/>
      </c>
    </row>
    <row r="589">
      <c r="A589" t="n">
        <v>589</v>
      </c>
      <c r="B589" t="n">
        <v>1178</v>
      </c>
      <c r="C589">
        <f>A589+B589</f>
        <v/>
      </c>
    </row>
    <row r="590">
      <c r="A590" t="n">
        <v>590</v>
      </c>
      <c r="B590" t="n">
        <v>1180</v>
      </c>
      <c r="C590">
        <f>A590+B590</f>
        <v/>
      </c>
    </row>
    <row r="591">
      <c r="A591" t="n">
        <v>591</v>
      </c>
      <c r="B591" t="n">
        <v>1182</v>
      </c>
      <c r="C591">
        <f>A591+B591</f>
        <v/>
      </c>
    </row>
    <row r="592">
      <c r="A592" t="n">
        <v>592</v>
      </c>
      <c r="B592" t="n">
        <v>1184</v>
      </c>
      <c r="C592">
        <f>A592+B592</f>
        <v/>
      </c>
    </row>
    <row r="593">
      <c r="A593" t="n">
        <v>593</v>
      </c>
      <c r="B593" t="n">
        <v>1186</v>
      </c>
      <c r="C593">
        <f>A593+B593</f>
        <v/>
      </c>
    </row>
    <row r="594">
      <c r="A594" t="n">
        <v>594</v>
      </c>
      <c r="B594" t="n">
        <v>1188</v>
      </c>
      <c r="C594">
        <f>A594+B594</f>
        <v/>
      </c>
    </row>
    <row r="595">
      <c r="A595" t="n">
        <v>595</v>
      </c>
      <c r="B595" t="n">
        <v>1190</v>
      </c>
      <c r="C595">
        <f>A595+B595</f>
        <v/>
      </c>
    </row>
    <row r="596">
      <c r="A596" t="n">
        <v>596</v>
      </c>
      <c r="B596" t="n">
        <v>1192</v>
      </c>
      <c r="C596">
        <f>A596+B596</f>
        <v/>
      </c>
    </row>
    <row r="597">
      <c r="A597" t="n">
        <v>597</v>
      </c>
      <c r="B597" t="n">
        <v>1194</v>
      </c>
      <c r="C597">
        <f>A597+B597</f>
        <v/>
      </c>
    </row>
    <row r="598">
      <c r="A598" t="n">
        <v>598</v>
      </c>
      <c r="B598" t="n">
        <v>1196</v>
      </c>
      <c r="C598">
        <f>A598+B598</f>
        <v/>
      </c>
    </row>
    <row r="599">
      <c r="A599" t="n">
        <v>599</v>
      </c>
      <c r="B599" t="n">
        <v>1198</v>
      </c>
      <c r="C599">
        <f>A599+B599</f>
        <v/>
      </c>
    </row>
    <row r="600">
      <c r="A600" t="n">
        <v>600</v>
      </c>
      <c r="B600" t="n">
        <v>1200</v>
      </c>
      <c r="C600">
        <f>A600+B600</f>
        <v/>
      </c>
    </row>
    <row r="601">
      <c r="A601" t="n">
        <v>601</v>
      </c>
      <c r="B601" t="n">
        <v>1202</v>
      </c>
      <c r="C601">
        <f>A601+B601</f>
        <v/>
      </c>
    </row>
    <row r="602">
      <c r="A602" t="n">
        <v>602</v>
      </c>
      <c r="B602" t="n">
        <v>1204</v>
      </c>
      <c r="C602">
        <f>A602+B602</f>
        <v/>
      </c>
    </row>
    <row r="603">
      <c r="A603" t="n">
        <v>603</v>
      </c>
      <c r="B603" t="n">
        <v>1206</v>
      </c>
      <c r="C603">
        <f>A603+B603</f>
        <v/>
      </c>
    </row>
    <row r="604">
      <c r="A604" t="n">
        <v>604</v>
      </c>
      <c r="B604" t="n">
        <v>1208</v>
      </c>
      <c r="C604">
        <f>A604+B604</f>
        <v/>
      </c>
    </row>
    <row r="605">
      <c r="A605" t="n">
        <v>605</v>
      </c>
      <c r="B605" t="n">
        <v>1210</v>
      </c>
      <c r="C605">
        <f>A605+B605</f>
        <v/>
      </c>
    </row>
    <row r="606">
      <c r="A606" t="n">
        <v>606</v>
      </c>
      <c r="B606" t="n">
        <v>1212</v>
      </c>
      <c r="C606">
        <f>A606+B606</f>
        <v/>
      </c>
    </row>
    <row r="607">
      <c r="A607" t="n">
        <v>607</v>
      </c>
      <c r="B607" t="n">
        <v>1214</v>
      </c>
      <c r="C607">
        <f>A607+B607</f>
        <v/>
      </c>
    </row>
    <row r="608">
      <c r="A608" t="n">
        <v>608</v>
      </c>
      <c r="B608" t="n">
        <v>1216</v>
      </c>
      <c r="C608">
        <f>A608+B608</f>
        <v/>
      </c>
    </row>
    <row r="609">
      <c r="A609" t="n">
        <v>609</v>
      </c>
      <c r="B609" t="n">
        <v>1218</v>
      </c>
      <c r="C609">
        <f>A609+B609</f>
        <v/>
      </c>
    </row>
    <row r="610">
      <c r="A610" t="n">
        <v>610</v>
      </c>
      <c r="B610" t="n">
        <v>1220</v>
      </c>
      <c r="C610">
        <f>A610+B610</f>
        <v/>
      </c>
    </row>
    <row r="611">
      <c r="A611" t="n">
        <v>611</v>
      </c>
      <c r="B611" t="n">
        <v>1222</v>
      </c>
      <c r="C611">
        <f>A611+B611</f>
        <v/>
      </c>
    </row>
    <row r="612">
      <c r="A612" t="n">
        <v>612</v>
      </c>
      <c r="B612" t="n">
        <v>1224</v>
      </c>
      <c r="C612">
        <f>A612+B612</f>
        <v/>
      </c>
    </row>
    <row r="613">
      <c r="A613" t="n">
        <v>613</v>
      </c>
      <c r="B613" t="n">
        <v>1226</v>
      </c>
      <c r="C613">
        <f>A613+B613</f>
        <v/>
      </c>
    </row>
    <row r="614">
      <c r="A614" t="n">
        <v>614</v>
      </c>
      <c r="B614" t="n">
        <v>1228</v>
      </c>
      <c r="C614">
        <f>A614+B614</f>
        <v/>
      </c>
    </row>
    <row r="615">
      <c r="A615" t="n">
        <v>615</v>
      </c>
      <c r="B615" t="n">
        <v>1230</v>
      </c>
      <c r="C615">
        <f>A615+B615</f>
        <v/>
      </c>
    </row>
    <row r="616">
      <c r="A616" t="n">
        <v>616</v>
      </c>
      <c r="B616" t="n">
        <v>1232</v>
      </c>
      <c r="C616">
        <f>A616+B616</f>
        <v/>
      </c>
    </row>
    <row r="617">
      <c r="A617" t="n">
        <v>617</v>
      </c>
      <c r="B617" t="n">
        <v>1234</v>
      </c>
      <c r="C617">
        <f>A617+B617</f>
        <v/>
      </c>
    </row>
    <row r="618">
      <c r="A618" t="n">
        <v>618</v>
      </c>
      <c r="B618" t="n">
        <v>1236</v>
      </c>
      <c r="C618">
        <f>A618+B618</f>
        <v/>
      </c>
    </row>
    <row r="619">
      <c r="A619" t="n">
        <v>619</v>
      </c>
      <c r="B619" t="n">
        <v>1238</v>
      </c>
      <c r="C619">
        <f>A619+B619</f>
        <v/>
      </c>
    </row>
    <row r="620">
      <c r="A620" t="n">
        <v>620</v>
      </c>
      <c r="B620" t="n">
        <v>1240</v>
      </c>
      <c r="C620">
        <f>A620+B620</f>
        <v/>
      </c>
    </row>
    <row r="621">
      <c r="A621" t="n">
        <v>621</v>
      </c>
      <c r="B621" t="n">
        <v>1242</v>
      </c>
      <c r="C621">
        <f>A621+B621</f>
        <v/>
      </c>
    </row>
    <row r="622">
      <c r="A622" t="n">
        <v>622</v>
      </c>
      <c r="B622" t="n">
        <v>1244</v>
      </c>
      <c r="C622">
        <f>A622+B622</f>
        <v/>
      </c>
    </row>
    <row r="623">
      <c r="A623" t="n">
        <v>623</v>
      </c>
      <c r="B623" t="n">
        <v>1246</v>
      </c>
      <c r="C623">
        <f>A623+B623</f>
        <v/>
      </c>
    </row>
    <row r="624">
      <c r="A624" t="n">
        <v>624</v>
      </c>
      <c r="B624" t="n">
        <v>1248</v>
      </c>
      <c r="C624">
        <f>A624+B624</f>
        <v/>
      </c>
    </row>
    <row r="625">
      <c r="A625" t="n">
        <v>625</v>
      </c>
      <c r="B625" t="n">
        <v>1250</v>
      </c>
      <c r="C625">
        <f>A625+B625</f>
        <v/>
      </c>
    </row>
    <row r="626">
      <c r="A626" t="n">
        <v>626</v>
      </c>
      <c r="B626" t="n">
        <v>1252</v>
      </c>
      <c r="C626">
        <f>A626+B626</f>
        <v/>
      </c>
    </row>
    <row r="627">
      <c r="A627" t="n">
        <v>627</v>
      </c>
      <c r="B627" t="n">
        <v>1254</v>
      </c>
      <c r="C627">
        <f>A627+B627</f>
        <v/>
      </c>
    </row>
    <row r="628">
      <c r="A628" t="n">
        <v>628</v>
      </c>
      <c r="B628" t="n">
        <v>1256</v>
      </c>
      <c r="C628">
        <f>A628+B628</f>
        <v/>
      </c>
    </row>
    <row r="629">
      <c r="A629" t="n">
        <v>629</v>
      </c>
      <c r="B629" t="n">
        <v>1258</v>
      </c>
      <c r="C629">
        <f>A629+B629</f>
        <v/>
      </c>
    </row>
    <row r="630">
      <c r="A630" t="n">
        <v>630</v>
      </c>
      <c r="B630" t="n">
        <v>1260</v>
      </c>
      <c r="C630">
        <f>A630+B630</f>
        <v/>
      </c>
    </row>
    <row r="631">
      <c r="A631" t="n">
        <v>631</v>
      </c>
      <c r="B631" t="n">
        <v>1262</v>
      </c>
      <c r="C631">
        <f>A631+B631</f>
        <v/>
      </c>
    </row>
    <row r="632">
      <c r="A632" t="n">
        <v>632</v>
      </c>
      <c r="B632" t="n">
        <v>1264</v>
      </c>
      <c r="C632">
        <f>A632+B632</f>
        <v/>
      </c>
    </row>
    <row r="633">
      <c r="A633" t="n">
        <v>633</v>
      </c>
      <c r="B633" t="n">
        <v>1266</v>
      </c>
      <c r="C633">
        <f>A633+B633</f>
        <v/>
      </c>
    </row>
    <row r="634">
      <c r="A634" t="n">
        <v>634</v>
      </c>
      <c r="B634" t="n">
        <v>1268</v>
      </c>
      <c r="C634">
        <f>A634+B634</f>
        <v/>
      </c>
    </row>
    <row r="635">
      <c r="A635" t="n">
        <v>635</v>
      </c>
      <c r="B635" t="n">
        <v>1270</v>
      </c>
      <c r="C635">
        <f>A635+B635</f>
        <v/>
      </c>
    </row>
    <row r="636">
      <c r="A636" t="n">
        <v>636</v>
      </c>
      <c r="B636" t="n">
        <v>1272</v>
      </c>
      <c r="C636">
        <f>A636+B636</f>
        <v/>
      </c>
    </row>
    <row r="637">
      <c r="A637" t="n">
        <v>637</v>
      </c>
      <c r="B637" t="n">
        <v>1274</v>
      </c>
      <c r="C637">
        <f>A637+B637</f>
        <v/>
      </c>
    </row>
    <row r="638">
      <c r="A638" t="n">
        <v>638</v>
      </c>
      <c r="B638" t="n">
        <v>1276</v>
      </c>
      <c r="C638">
        <f>A638+B638</f>
        <v/>
      </c>
    </row>
    <row r="639">
      <c r="A639" t="n">
        <v>639</v>
      </c>
      <c r="B639" t="n">
        <v>1278</v>
      </c>
      <c r="C639">
        <f>A639+B639</f>
        <v/>
      </c>
    </row>
    <row r="640">
      <c r="A640" t="n">
        <v>640</v>
      </c>
      <c r="B640" t="n">
        <v>1280</v>
      </c>
      <c r="C640">
        <f>A640+B640</f>
        <v/>
      </c>
    </row>
    <row r="641">
      <c r="A641" t="n">
        <v>641</v>
      </c>
      <c r="B641" t="n">
        <v>1282</v>
      </c>
      <c r="C641">
        <f>A641+B641</f>
        <v/>
      </c>
    </row>
    <row r="642">
      <c r="A642" t="n">
        <v>642</v>
      </c>
      <c r="B642" t="n">
        <v>1284</v>
      </c>
      <c r="C642">
        <f>A642+B642</f>
        <v/>
      </c>
    </row>
    <row r="643">
      <c r="A643" t="n">
        <v>643</v>
      </c>
      <c r="B643" t="n">
        <v>1286</v>
      </c>
      <c r="C643">
        <f>A643+B643</f>
        <v/>
      </c>
    </row>
    <row r="644">
      <c r="A644" t="n">
        <v>644</v>
      </c>
      <c r="B644" t="n">
        <v>1288</v>
      </c>
      <c r="C644">
        <f>A644+B644</f>
        <v/>
      </c>
    </row>
    <row r="645">
      <c r="A645" t="n">
        <v>645</v>
      </c>
      <c r="B645" t="n">
        <v>1290</v>
      </c>
      <c r="C645">
        <f>A645+B645</f>
        <v/>
      </c>
    </row>
    <row r="646">
      <c r="A646" t="n">
        <v>646</v>
      </c>
      <c r="B646" t="n">
        <v>1292</v>
      </c>
      <c r="C646">
        <f>A646+B646</f>
        <v/>
      </c>
    </row>
    <row r="647">
      <c r="A647" t="n">
        <v>647</v>
      </c>
      <c r="B647" t="n">
        <v>1294</v>
      </c>
      <c r="C647">
        <f>A647+B647</f>
        <v/>
      </c>
    </row>
    <row r="648">
      <c r="A648" t="n">
        <v>648</v>
      </c>
      <c r="B648" t="n">
        <v>1296</v>
      </c>
      <c r="C648">
        <f>A648+B648</f>
        <v/>
      </c>
    </row>
    <row r="649">
      <c r="A649" t="n">
        <v>649</v>
      </c>
      <c r="B649" t="n">
        <v>1298</v>
      </c>
      <c r="C649">
        <f>A649+B649</f>
        <v/>
      </c>
    </row>
    <row r="650">
      <c r="A650" t="n">
        <v>650</v>
      </c>
      <c r="B650" t="n">
        <v>1300</v>
      </c>
      <c r="C650">
        <f>A650+B650</f>
        <v/>
      </c>
    </row>
    <row r="651">
      <c r="A651" t="n">
        <v>651</v>
      </c>
      <c r="B651" t="n">
        <v>1302</v>
      </c>
      <c r="C651">
        <f>A651+B651</f>
        <v/>
      </c>
    </row>
    <row r="652">
      <c r="A652" t="n">
        <v>652</v>
      </c>
      <c r="B652" t="n">
        <v>1304</v>
      </c>
      <c r="C652">
        <f>A652+B652</f>
        <v/>
      </c>
    </row>
    <row r="653">
      <c r="A653" t="n">
        <v>653</v>
      </c>
      <c r="B653" t="n">
        <v>1306</v>
      </c>
      <c r="C653">
        <f>A653+B653</f>
        <v/>
      </c>
    </row>
    <row r="654">
      <c r="A654" t="n">
        <v>654</v>
      </c>
      <c r="B654" t="n">
        <v>1308</v>
      </c>
      <c r="C654">
        <f>A654+B654</f>
        <v/>
      </c>
    </row>
    <row r="655">
      <c r="A655" t="n">
        <v>655</v>
      </c>
      <c r="B655" t="n">
        <v>1310</v>
      </c>
      <c r="C655">
        <f>A655+B655</f>
        <v/>
      </c>
    </row>
    <row r="656">
      <c r="A656" t="n">
        <v>656</v>
      </c>
      <c r="B656" t="n">
        <v>1312</v>
      </c>
      <c r="C656">
        <f>A656+B656</f>
        <v/>
      </c>
    </row>
    <row r="657">
      <c r="A657" t="n">
        <v>657</v>
      </c>
      <c r="B657" t="n">
        <v>1314</v>
      </c>
      <c r="C657">
        <f>A657+B657</f>
        <v/>
      </c>
    </row>
    <row r="658">
      <c r="A658" t="n">
        <v>658</v>
      </c>
      <c r="B658" t="n">
        <v>1316</v>
      </c>
      <c r="C658">
        <f>A658+B658</f>
        <v/>
      </c>
    </row>
    <row r="659">
      <c r="A659" t="n">
        <v>659</v>
      </c>
      <c r="B659" t="n">
        <v>1318</v>
      </c>
      <c r="C659">
        <f>A659+B659</f>
        <v/>
      </c>
    </row>
    <row r="660">
      <c r="A660" t="n">
        <v>660</v>
      </c>
      <c r="B660" t="n">
        <v>1320</v>
      </c>
      <c r="C660">
        <f>A660+B660</f>
        <v/>
      </c>
    </row>
    <row r="661">
      <c r="A661" t="n">
        <v>661</v>
      </c>
      <c r="B661" t="n">
        <v>1322</v>
      </c>
      <c r="C661">
        <f>A661+B661</f>
        <v/>
      </c>
    </row>
    <row r="662">
      <c r="A662" t="n">
        <v>662</v>
      </c>
      <c r="B662" t="n">
        <v>1324</v>
      </c>
      <c r="C662">
        <f>A662+B662</f>
        <v/>
      </c>
    </row>
    <row r="663">
      <c r="A663" t="n">
        <v>663</v>
      </c>
      <c r="B663" t="n">
        <v>1326</v>
      </c>
      <c r="C663">
        <f>A663+B663</f>
        <v/>
      </c>
    </row>
    <row r="664">
      <c r="A664" t="n">
        <v>664</v>
      </c>
      <c r="B664" t="n">
        <v>1328</v>
      </c>
      <c r="C664">
        <f>A664+B664</f>
        <v/>
      </c>
    </row>
    <row r="665">
      <c r="A665" t="n">
        <v>665</v>
      </c>
      <c r="B665" t="n">
        <v>1330</v>
      </c>
      <c r="C665">
        <f>A665+B665</f>
        <v/>
      </c>
    </row>
    <row r="666">
      <c r="A666" t="n">
        <v>666</v>
      </c>
      <c r="B666" t="n">
        <v>1332</v>
      </c>
      <c r="C666">
        <f>A666+B666</f>
        <v/>
      </c>
    </row>
    <row r="667">
      <c r="A667" t="n">
        <v>667</v>
      </c>
      <c r="B667" t="n">
        <v>1334</v>
      </c>
      <c r="C667">
        <f>A667+B667</f>
        <v/>
      </c>
    </row>
    <row r="668">
      <c r="A668" t="n">
        <v>668</v>
      </c>
      <c r="B668" t="n">
        <v>1336</v>
      </c>
      <c r="C668">
        <f>A668+B668</f>
        <v/>
      </c>
    </row>
    <row r="669">
      <c r="A669" t="n">
        <v>669</v>
      </c>
      <c r="B669" t="n">
        <v>1338</v>
      </c>
      <c r="C669">
        <f>A669+B669</f>
        <v/>
      </c>
    </row>
    <row r="670">
      <c r="A670" t="n">
        <v>670</v>
      </c>
      <c r="B670" t="n">
        <v>1340</v>
      </c>
      <c r="C670">
        <f>A670+B670</f>
        <v/>
      </c>
    </row>
    <row r="671">
      <c r="A671" t="n">
        <v>671</v>
      </c>
      <c r="B671" t="n">
        <v>1342</v>
      </c>
      <c r="C671">
        <f>A671+B671</f>
        <v/>
      </c>
    </row>
    <row r="672">
      <c r="A672" t="n">
        <v>672</v>
      </c>
      <c r="B672" t="n">
        <v>1344</v>
      </c>
      <c r="C672">
        <f>A672+B672</f>
        <v/>
      </c>
    </row>
    <row r="673">
      <c r="A673" t="n">
        <v>673</v>
      </c>
      <c r="B673" t="n">
        <v>1346</v>
      </c>
      <c r="C673">
        <f>A673+B673</f>
        <v/>
      </c>
    </row>
    <row r="674">
      <c r="A674" t="n">
        <v>674</v>
      </c>
      <c r="B674" t="n">
        <v>1348</v>
      </c>
      <c r="C674">
        <f>A674+B674</f>
        <v/>
      </c>
    </row>
    <row r="675">
      <c r="A675" t="n">
        <v>675</v>
      </c>
      <c r="B675" t="n">
        <v>1350</v>
      </c>
      <c r="C675">
        <f>A675+B675</f>
        <v/>
      </c>
    </row>
    <row r="676">
      <c r="A676" t="n">
        <v>676</v>
      </c>
      <c r="B676" t="n">
        <v>1352</v>
      </c>
      <c r="C676">
        <f>A676+B676</f>
        <v/>
      </c>
    </row>
    <row r="677">
      <c r="A677" t="n">
        <v>677</v>
      </c>
      <c r="B677" t="n">
        <v>1354</v>
      </c>
      <c r="C677">
        <f>A677+B677</f>
        <v/>
      </c>
    </row>
    <row r="678">
      <c r="A678" t="n">
        <v>678</v>
      </c>
      <c r="B678" t="n">
        <v>1356</v>
      </c>
      <c r="C678">
        <f>A678+B678</f>
        <v/>
      </c>
    </row>
    <row r="679">
      <c r="A679" t="n">
        <v>679</v>
      </c>
      <c r="B679" t="n">
        <v>1358</v>
      </c>
      <c r="C679">
        <f>A679+B679</f>
        <v/>
      </c>
    </row>
    <row r="680">
      <c r="A680" t="n">
        <v>680</v>
      </c>
      <c r="B680" t="n">
        <v>1360</v>
      </c>
      <c r="C680">
        <f>A680+B680</f>
        <v/>
      </c>
    </row>
    <row r="681">
      <c r="A681" t="n">
        <v>681</v>
      </c>
      <c r="B681" t="n">
        <v>1362</v>
      </c>
      <c r="C681">
        <f>A681+B681</f>
        <v/>
      </c>
    </row>
    <row r="682">
      <c r="A682" t="n">
        <v>682</v>
      </c>
      <c r="B682" t="n">
        <v>1364</v>
      </c>
      <c r="C682">
        <f>A682+B682</f>
        <v/>
      </c>
    </row>
    <row r="683">
      <c r="A683" t="n">
        <v>683</v>
      </c>
      <c r="B683" t="n">
        <v>1366</v>
      </c>
      <c r="C683">
        <f>A683+B683</f>
        <v/>
      </c>
    </row>
    <row r="684">
      <c r="A684" t="n">
        <v>684</v>
      </c>
      <c r="B684" t="n">
        <v>1368</v>
      </c>
      <c r="C684">
        <f>A684+B684</f>
        <v/>
      </c>
    </row>
    <row r="685">
      <c r="A685" t="n">
        <v>685</v>
      </c>
      <c r="B685" t="n">
        <v>1370</v>
      </c>
      <c r="C685">
        <f>A685+B685</f>
        <v/>
      </c>
    </row>
    <row r="686">
      <c r="A686" t="n">
        <v>686</v>
      </c>
      <c r="B686" t="n">
        <v>1372</v>
      </c>
      <c r="C686">
        <f>A686+B686</f>
        <v/>
      </c>
    </row>
    <row r="687">
      <c r="A687" t="n">
        <v>687</v>
      </c>
      <c r="B687" t="n">
        <v>1374</v>
      </c>
      <c r="C687">
        <f>A687+B687</f>
        <v/>
      </c>
    </row>
    <row r="688">
      <c r="A688" t="n">
        <v>688</v>
      </c>
      <c r="B688" t="n">
        <v>1376</v>
      </c>
      <c r="C688">
        <f>A688+B688</f>
        <v/>
      </c>
    </row>
    <row r="689">
      <c r="A689" t="n">
        <v>689</v>
      </c>
      <c r="B689" t="n">
        <v>1378</v>
      </c>
      <c r="C689">
        <f>A689+B689</f>
        <v/>
      </c>
    </row>
    <row r="690">
      <c r="A690" t="n">
        <v>690</v>
      </c>
      <c r="B690" t="n">
        <v>1380</v>
      </c>
      <c r="C690">
        <f>A690+B690</f>
        <v/>
      </c>
    </row>
    <row r="691">
      <c r="A691" t="n">
        <v>691</v>
      </c>
      <c r="B691" t="n">
        <v>1382</v>
      </c>
      <c r="C691">
        <f>A691+B691</f>
        <v/>
      </c>
    </row>
    <row r="692">
      <c r="A692" t="n">
        <v>692</v>
      </c>
      <c r="B692" t="n">
        <v>1384</v>
      </c>
      <c r="C692">
        <f>A692+B692</f>
        <v/>
      </c>
    </row>
    <row r="693">
      <c r="A693" t="n">
        <v>693</v>
      </c>
      <c r="B693" t="n">
        <v>1386</v>
      </c>
      <c r="C693">
        <f>A693+B693</f>
        <v/>
      </c>
    </row>
    <row r="694">
      <c r="A694" t="n">
        <v>694</v>
      </c>
      <c r="B694" t="n">
        <v>1388</v>
      </c>
      <c r="C694">
        <f>A694+B694</f>
        <v/>
      </c>
    </row>
    <row r="695">
      <c r="A695" t="n">
        <v>695</v>
      </c>
      <c r="B695" t="n">
        <v>1390</v>
      </c>
      <c r="C695">
        <f>A695+B695</f>
        <v/>
      </c>
    </row>
    <row r="696">
      <c r="A696" t="n">
        <v>696</v>
      </c>
      <c r="B696" t="n">
        <v>1392</v>
      </c>
      <c r="C696">
        <f>A696+B696</f>
        <v/>
      </c>
    </row>
    <row r="697">
      <c r="A697" t="n">
        <v>697</v>
      </c>
      <c r="B697" t="n">
        <v>1394</v>
      </c>
      <c r="C697">
        <f>A697+B697</f>
        <v/>
      </c>
    </row>
    <row r="698">
      <c r="A698" t="n">
        <v>698</v>
      </c>
      <c r="B698" t="n">
        <v>1396</v>
      </c>
      <c r="C698">
        <f>A698+B698</f>
        <v/>
      </c>
    </row>
    <row r="699">
      <c r="A699" t="n">
        <v>699</v>
      </c>
      <c r="B699" t="n">
        <v>1398</v>
      </c>
      <c r="C699">
        <f>A699+B699</f>
        <v/>
      </c>
    </row>
    <row r="700">
      <c r="A700" t="n">
        <v>700</v>
      </c>
      <c r="B700" t="n">
        <v>1400</v>
      </c>
      <c r="C700">
        <f>A700+B700</f>
        <v/>
      </c>
    </row>
    <row r="701">
      <c r="A701" t="n">
        <v>701</v>
      </c>
      <c r="B701" t="n">
        <v>1402</v>
      </c>
      <c r="C701">
        <f>A701+B701</f>
        <v/>
      </c>
    </row>
    <row r="702">
      <c r="A702" t="n">
        <v>702</v>
      </c>
      <c r="B702" t="n">
        <v>1404</v>
      </c>
      <c r="C702">
        <f>A702+B702</f>
        <v/>
      </c>
    </row>
    <row r="703">
      <c r="A703" t="n">
        <v>703</v>
      </c>
      <c r="B703" t="n">
        <v>1406</v>
      </c>
      <c r="C703">
        <f>A703+B703</f>
        <v/>
      </c>
    </row>
    <row r="704">
      <c r="A704" t="n">
        <v>704</v>
      </c>
      <c r="B704" t="n">
        <v>1408</v>
      </c>
      <c r="C704">
        <f>A704+B704</f>
        <v/>
      </c>
    </row>
    <row r="705">
      <c r="A705" t="n">
        <v>705</v>
      </c>
      <c r="B705" t="n">
        <v>1410</v>
      </c>
      <c r="C705">
        <f>A705+B705</f>
        <v/>
      </c>
    </row>
    <row r="706">
      <c r="A706" t="n">
        <v>706</v>
      </c>
      <c r="B706" t="n">
        <v>1412</v>
      </c>
      <c r="C706">
        <f>A706+B706</f>
        <v/>
      </c>
    </row>
    <row r="707">
      <c r="A707" t="n">
        <v>707</v>
      </c>
      <c r="B707" t="n">
        <v>1414</v>
      </c>
      <c r="C707">
        <f>A707+B707</f>
        <v/>
      </c>
    </row>
    <row r="708">
      <c r="A708" t="n">
        <v>708</v>
      </c>
      <c r="B708" t="n">
        <v>1416</v>
      </c>
      <c r="C708">
        <f>A708+B708</f>
        <v/>
      </c>
    </row>
    <row r="709">
      <c r="A709" t="n">
        <v>709</v>
      </c>
      <c r="B709" t="n">
        <v>1418</v>
      </c>
      <c r="C709">
        <f>A709+B709</f>
        <v/>
      </c>
    </row>
    <row r="710">
      <c r="A710" t="n">
        <v>710</v>
      </c>
      <c r="B710" t="n">
        <v>1420</v>
      </c>
      <c r="C710">
        <f>A710+B710</f>
        <v/>
      </c>
    </row>
    <row r="711">
      <c r="A711" t="n">
        <v>711</v>
      </c>
      <c r="B711" t="n">
        <v>1422</v>
      </c>
      <c r="C711">
        <f>A711+B711</f>
        <v/>
      </c>
    </row>
    <row r="712">
      <c r="A712" t="n">
        <v>712</v>
      </c>
      <c r="B712" t="n">
        <v>1424</v>
      </c>
      <c r="C712">
        <f>A712+B712</f>
        <v/>
      </c>
    </row>
    <row r="713">
      <c r="A713" t="n">
        <v>713</v>
      </c>
      <c r="B713" t="n">
        <v>1426</v>
      </c>
      <c r="C713">
        <f>A713+B713</f>
        <v/>
      </c>
    </row>
    <row r="714">
      <c r="A714" t="n">
        <v>714</v>
      </c>
      <c r="B714" t="n">
        <v>1428</v>
      </c>
      <c r="C714">
        <f>A714+B714</f>
        <v/>
      </c>
    </row>
    <row r="715">
      <c r="A715" t="n">
        <v>715</v>
      </c>
      <c r="B715" t="n">
        <v>1430</v>
      </c>
      <c r="C715">
        <f>A715+B715</f>
        <v/>
      </c>
    </row>
    <row r="716">
      <c r="A716" t="n">
        <v>716</v>
      </c>
      <c r="B716" t="n">
        <v>1432</v>
      </c>
      <c r="C716">
        <f>A716+B716</f>
        <v/>
      </c>
    </row>
    <row r="717">
      <c r="A717" t="n">
        <v>717</v>
      </c>
      <c r="B717" t="n">
        <v>1434</v>
      </c>
      <c r="C717">
        <f>A717+B717</f>
        <v/>
      </c>
    </row>
    <row r="718">
      <c r="A718" t="n">
        <v>718</v>
      </c>
      <c r="B718" t="n">
        <v>1436</v>
      </c>
      <c r="C718">
        <f>A718+B718</f>
        <v/>
      </c>
    </row>
    <row r="719">
      <c r="A719" t="n">
        <v>719</v>
      </c>
      <c r="B719" t="n">
        <v>1438</v>
      </c>
      <c r="C719">
        <f>A719+B719</f>
        <v/>
      </c>
    </row>
    <row r="720">
      <c r="A720" t="n">
        <v>720</v>
      </c>
      <c r="B720" t="n">
        <v>1440</v>
      </c>
      <c r="C720">
        <f>A720+B720</f>
        <v/>
      </c>
    </row>
    <row r="721">
      <c r="A721" t="n">
        <v>721</v>
      </c>
      <c r="B721" t="n">
        <v>1442</v>
      </c>
      <c r="C721">
        <f>A721+B721</f>
        <v/>
      </c>
    </row>
    <row r="722">
      <c r="A722" t="n">
        <v>722</v>
      </c>
      <c r="B722" t="n">
        <v>1444</v>
      </c>
      <c r="C722">
        <f>A722+B722</f>
        <v/>
      </c>
    </row>
    <row r="723">
      <c r="A723" t="n">
        <v>723</v>
      </c>
      <c r="B723" t="n">
        <v>1446</v>
      </c>
      <c r="C723">
        <f>A723+B723</f>
        <v/>
      </c>
    </row>
    <row r="724">
      <c r="A724" t="n">
        <v>724</v>
      </c>
      <c r="B724" t="n">
        <v>1448</v>
      </c>
      <c r="C724">
        <f>A724+B724</f>
        <v/>
      </c>
    </row>
    <row r="725">
      <c r="A725" t="n">
        <v>725</v>
      </c>
      <c r="B725" t="n">
        <v>1450</v>
      </c>
      <c r="C725">
        <f>A725+B725</f>
        <v/>
      </c>
    </row>
    <row r="726">
      <c r="A726" t="n">
        <v>726</v>
      </c>
      <c r="B726" t="n">
        <v>1452</v>
      </c>
      <c r="C726">
        <f>A726+B726</f>
        <v/>
      </c>
    </row>
    <row r="727">
      <c r="A727" t="n">
        <v>727</v>
      </c>
      <c r="B727" t="n">
        <v>1454</v>
      </c>
      <c r="C727">
        <f>A727+B727</f>
        <v/>
      </c>
    </row>
    <row r="728">
      <c r="A728" t="n">
        <v>728</v>
      </c>
      <c r="B728" t="n">
        <v>1456</v>
      </c>
      <c r="C728">
        <f>A728+B728</f>
        <v/>
      </c>
    </row>
    <row r="729">
      <c r="A729" t="n">
        <v>729</v>
      </c>
      <c r="B729" t="n">
        <v>1458</v>
      </c>
      <c r="C729">
        <f>A729+B729</f>
        <v/>
      </c>
    </row>
    <row r="730">
      <c r="A730" t="n">
        <v>730</v>
      </c>
      <c r="B730" t="n">
        <v>1460</v>
      </c>
      <c r="C730">
        <f>A730+B730</f>
        <v/>
      </c>
    </row>
    <row r="731">
      <c r="A731" t="n">
        <v>731</v>
      </c>
      <c r="B731" t="n">
        <v>1462</v>
      </c>
      <c r="C731">
        <f>A731+B731</f>
        <v/>
      </c>
    </row>
    <row r="732">
      <c r="A732" t="n">
        <v>732</v>
      </c>
      <c r="B732" t="n">
        <v>1464</v>
      </c>
      <c r="C732">
        <f>A732+B732</f>
        <v/>
      </c>
    </row>
    <row r="733">
      <c r="A733" t="n">
        <v>733</v>
      </c>
      <c r="B733" t="n">
        <v>1466</v>
      </c>
      <c r="C733">
        <f>A733+B733</f>
        <v/>
      </c>
    </row>
    <row r="734">
      <c r="A734" t="n">
        <v>734</v>
      </c>
      <c r="B734" t="n">
        <v>1468</v>
      </c>
      <c r="C734">
        <f>A734+B734</f>
        <v/>
      </c>
    </row>
    <row r="735">
      <c r="A735" t="n">
        <v>735</v>
      </c>
      <c r="B735" t="n">
        <v>1470</v>
      </c>
      <c r="C735">
        <f>A735+B735</f>
        <v/>
      </c>
    </row>
    <row r="736">
      <c r="A736" t="n">
        <v>736</v>
      </c>
      <c r="B736" t="n">
        <v>1472</v>
      </c>
      <c r="C736">
        <f>A736+B736</f>
        <v/>
      </c>
    </row>
    <row r="737">
      <c r="A737" t="n">
        <v>737</v>
      </c>
      <c r="B737" t="n">
        <v>1474</v>
      </c>
      <c r="C737">
        <f>A737+B737</f>
        <v/>
      </c>
    </row>
    <row r="738">
      <c r="A738" t="n">
        <v>738</v>
      </c>
      <c r="B738" t="n">
        <v>1476</v>
      </c>
      <c r="C738">
        <f>A738+B738</f>
        <v/>
      </c>
    </row>
    <row r="739">
      <c r="A739" t="n">
        <v>739</v>
      </c>
      <c r="B739" t="n">
        <v>1478</v>
      </c>
      <c r="C739">
        <f>A739+B739</f>
        <v/>
      </c>
    </row>
    <row r="740">
      <c r="A740" t="n">
        <v>740</v>
      </c>
      <c r="B740" t="n">
        <v>1480</v>
      </c>
      <c r="C740">
        <f>A740+B740</f>
        <v/>
      </c>
    </row>
    <row r="741">
      <c r="A741" t="n">
        <v>741</v>
      </c>
      <c r="B741" t="n">
        <v>1482</v>
      </c>
      <c r="C741">
        <f>A741+B741</f>
        <v/>
      </c>
    </row>
    <row r="742">
      <c r="A742" t="n">
        <v>742</v>
      </c>
      <c r="B742" t="n">
        <v>1484</v>
      </c>
      <c r="C742">
        <f>A742+B742</f>
        <v/>
      </c>
    </row>
    <row r="743">
      <c r="A743" t="n">
        <v>743</v>
      </c>
      <c r="B743" t="n">
        <v>1486</v>
      </c>
      <c r="C743">
        <f>A743+B743</f>
        <v/>
      </c>
    </row>
    <row r="744">
      <c r="A744" t="n">
        <v>744</v>
      </c>
      <c r="B744" t="n">
        <v>1488</v>
      </c>
      <c r="C744">
        <f>A744+B744</f>
        <v/>
      </c>
    </row>
    <row r="745">
      <c r="A745" t="n">
        <v>745</v>
      </c>
      <c r="B745" t="n">
        <v>1490</v>
      </c>
      <c r="C745">
        <f>A745+B745</f>
        <v/>
      </c>
    </row>
    <row r="746">
      <c r="A746" t="n">
        <v>746</v>
      </c>
      <c r="B746" t="n">
        <v>1492</v>
      </c>
      <c r="C746">
        <f>A746+B746</f>
        <v/>
      </c>
    </row>
    <row r="747">
      <c r="A747" t="n">
        <v>747</v>
      </c>
      <c r="B747" t="n">
        <v>1494</v>
      </c>
      <c r="C747">
        <f>A747+B747</f>
        <v/>
      </c>
    </row>
    <row r="748">
      <c r="A748" t="n">
        <v>748</v>
      </c>
      <c r="B748" t="n">
        <v>1496</v>
      </c>
      <c r="C748">
        <f>A748+B748</f>
        <v/>
      </c>
    </row>
    <row r="749">
      <c r="A749" t="n">
        <v>749</v>
      </c>
      <c r="B749" t="n">
        <v>1498</v>
      </c>
      <c r="C749">
        <f>A749+B749</f>
        <v/>
      </c>
    </row>
    <row r="750">
      <c r="A750" t="n">
        <v>750</v>
      </c>
      <c r="B750" t="n">
        <v>1500</v>
      </c>
      <c r="C750">
        <f>A750+B750</f>
        <v/>
      </c>
    </row>
    <row r="751">
      <c r="A751" t="n">
        <v>751</v>
      </c>
      <c r="B751" t="n">
        <v>1502</v>
      </c>
      <c r="C751">
        <f>A751+B751</f>
        <v/>
      </c>
    </row>
    <row r="752">
      <c r="A752" t="n">
        <v>752</v>
      </c>
      <c r="B752" t="n">
        <v>1504</v>
      </c>
      <c r="C752">
        <f>A752+B752</f>
        <v/>
      </c>
    </row>
    <row r="753">
      <c r="A753" t="n">
        <v>753</v>
      </c>
      <c r="B753" t="n">
        <v>1506</v>
      </c>
      <c r="C753">
        <f>A753+B753</f>
        <v/>
      </c>
    </row>
    <row r="754">
      <c r="A754" t="n">
        <v>754</v>
      </c>
      <c r="B754" t="n">
        <v>1508</v>
      </c>
      <c r="C754">
        <f>A754+B754</f>
        <v/>
      </c>
    </row>
    <row r="755">
      <c r="A755" t="n">
        <v>755</v>
      </c>
      <c r="B755" t="n">
        <v>1510</v>
      </c>
      <c r="C755">
        <f>A755+B755</f>
        <v/>
      </c>
    </row>
    <row r="756">
      <c r="A756" t="n">
        <v>756</v>
      </c>
      <c r="B756" t="n">
        <v>1512</v>
      </c>
      <c r="C756">
        <f>A756+B756</f>
        <v/>
      </c>
    </row>
    <row r="757">
      <c r="A757" t="n">
        <v>757</v>
      </c>
      <c r="B757" t="n">
        <v>1514</v>
      </c>
      <c r="C757">
        <f>A757+B757</f>
        <v/>
      </c>
    </row>
    <row r="758">
      <c r="A758" t="n">
        <v>758</v>
      </c>
      <c r="B758" t="n">
        <v>1516</v>
      </c>
      <c r="C758">
        <f>A758+B758</f>
        <v/>
      </c>
    </row>
    <row r="759">
      <c r="A759" t="n">
        <v>759</v>
      </c>
      <c r="B759" t="n">
        <v>1518</v>
      </c>
      <c r="C759">
        <f>A759+B759</f>
        <v/>
      </c>
    </row>
    <row r="760">
      <c r="A760" t="n">
        <v>760</v>
      </c>
      <c r="B760" t="n">
        <v>1520</v>
      </c>
      <c r="C760">
        <f>A760+B760</f>
        <v/>
      </c>
    </row>
    <row r="761">
      <c r="A761" t="n">
        <v>761</v>
      </c>
      <c r="B761" t="n">
        <v>1522</v>
      </c>
      <c r="C761">
        <f>A761+B761</f>
        <v/>
      </c>
    </row>
    <row r="762">
      <c r="A762" t="n">
        <v>762</v>
      </c>
      <c r="B762" t="n">
        <v>1524</v>
      </c>
      <c r="C762">
        <f>A762+B762</f>
        <v/>
      </c>
    </row>
    <row r="763">
      <c r="A763" t="n">
        <v>763</v>
      </c>
      <c r="B763" t="n">
        <v>1526</v>
      </c>
      <c r="C763">
        <f>A763+B763</f>
        <v/>
      </c>
    </row>
    <row r="764">
      <c r="A764" t="n">
        <v>764</v>
      </c>
      <c r="B764" t="n">
        <v>1528</v>
      </c>
      <c r="C764">
        <f>A764+B764</f>
        <v/>
      </c>
    </row>
    <row r="765">
      <c r="A765" t="n">
        <v>765</v>
      </c>
      <c r="B765" t="n">
        <v>1530</v>
      </c>
      <c r="C765">
        <f>A765+B765</f>
        <v/>
      </c>
    </row>
    <row r="766">
      <c r="A766" t="n">
        <v>766</v>
      </c>
      <c r="B766" t="n">
        <v>1532</v>
      </c>
      <c r="C766">
        <f>A766+B766</f>
        <v/>
      </c>
    </row>
    <row r="767">
      <c r="A767" t="n">
        <v>767</v>
      </c>
      <c r="B767" t="n">
        <v>1534</v>
      </c>
      <c r="C767">
        <f>A767+B767</f>
        <v/>
      </c>
    </row>
    <row r="768">
      <c r="A768" t="n">
        <v>768</v>
      </c>
      <c r="B768" t="n">
        <v>1536</v>
      </c>
      <c r="C768">
        <f>A768+B768</f>
        <v/>
      </c>
    </row>
    <row r="769">
      <c r="A769" t="n">
        <v>769</v>
      </c>
      <c r="B769" t="n">
        <v>1538</v>
      </c>
      <c r="C769">
        <f>A769+B769</f>
        <v/>
      </c>
    </row>
    <row r="770">
      <c r="A770" t="n">
        <v>770</v>
      </c>
      <c r="B770" t="n">
        <v>1540</v>
      </c>
      <c r="C770">
        <f>A770+B770</f>
        <v/>
      </c>
    </row>
    <row r="771">
      <c r="A771" t="n">
        <v>771</v>
      </c>
      <c r="B771" t="n">
        <v>1542</v>
      </c>
      <c r="C771">
        <f>A771+B771</f>
        <v/>
      </c>
    </row>
    <row r="772">
      <c r="A772" t="n">
        <v>772</v>
      </c>
      <c r="B772" t="n">
        <v>1544</v>
      </c>
      <c r="C772">
        <f>A772+B772</f>
        <v/>
      </c>
    </row>
    <row r="773">
      <c r="A773" t="n">
        <v>773</v>
      </c>
      <c r="B773" t="n">
        <v>1546</v>
      </c>
      <c r="C773">
        <f>A773+B773</f>
        <v/>
      </c>
    </row>
    <row r="774">
      <c r="A774" t="n">
        <v>774</v>
      </c>
      <c r="B774" t="n">
        <v>1548</v>
      </c>
      <c r="C774">
        <f>A774+B774</f>
        <v/>
      </c>
    </row>
    <row r="775">
      <c r="A775" t="n">
        <v>775</v>
      </c>
      <c r="B775" t="n">
        <v>1550</v>
      </c>
      <c r="C775">
        <f>A775+B775</f>
        <v/>
      </c>
    </row>
    <row r="776">
      <c r="A776" t="n">
        <v>776</v>
      </c>
      <c r="B776" t="n">
        <v>1552</v>
      </c>
      <c r="C776">
        <f>A776+B776</f>
        <v/>
      </c>
    </row>
    <row r="777">
      <c r="A777" t="n">
        <v>777</v>
      </c>
      <c r="B777" t="n">
        <v>1554</v>
      </c>
      <c r="C777">
        <f>A777+B777</f>
        <v/>
      </c>
    </row>
    <row r="778">
      <c r="A778" t="n">
        <v>778</v>
      </c>
      <c r="B778" t="n">
        <v>1556</v>
      </c>
      <c r="C778">
        <f>A778+B778</f>
        <v/>
      </c>
    </row>
    <row r="779">
      <c r="A779" t="n">
        <v>779</v>
      </c>
      <c r="B779" t="n">
        <v>1558</v>
      </c>
      <c r="C779">
        <f>A779+B779</f>
        <v/>
      </c>
    </row>
    <row r="780">
      <c r="A780" t="n">
        <v>780</v>
      </c>
      <c r="B780" t="n">
        <v>1560</v>
      </c>
      <c r="C780">
        <f>A780+B780</f>
        <v/>
      </c>
    </row>
    <row r="781">
      <c r="A781" t="n">
        <v>781</v>
      </c>
      <c r="B781" t="n">
        <v>1562</v>
      </c>
      <c r="C781">
        <f>A781+B781</f>
        <v/>
      </c>
    </row>
    <row r="782">
      <c r="A782" t="n">
        <v>782</v>
      </c>
      <c r="B782" t="n">
        <v>1564</v>
      </c>
      <c r="C782">
        <f>A782+B782</f>
        <v/>
      </c>
    </row>
    <row r="783">
      <c r="A783" t="n">
        <v>783</v>
      </c>
      <c r="B783" t="n">
        <v>1566</v>
      </c>
      <c r="C783">
        <f>A783+B783</f>
        <v/>
      </c>
    </row>
    <row r="784">
      <c r="A784" t="n">
        <v>784</v>
      </c>
      <c r="B784" t="n">
        <v>1568</v>
      </c>
      <c r="C784">
        <f>A784+B784</f>
        <v/>
      </c>
    </row>
    <row r="785">
      <c r="A785" t="n">
        <v>785</v>
      </c>
      <c r="B785" t="n">
        <v>1570</v>
      </c>
      <c r="C785">
        <f>A785+B785</f>
        <v/>
      </c>
    </row>
    <row r="786">
      <c r="A786" t="n">
        <v>786</v>
      </c>
      <c r="B786" t="n">
        <v>1572</v>
      </c>
      <c r="C786">
        <f>A786+B786</f>
        <v/>
      </c>
    </row>
    <row r="787">
      <c r="A787" t="n">
        <v>787</v>
      </c>
      <c r="B787" t="n">
        <v>1574</v>
      </c>
      <c r="C787">
        <f>A787+B787</f>
        <v/>
      </c>
    </row>
    <row r="788">
      <c r="A788" t="n">
        <v>788</v>
      </c>
      <c r="B788" t="n">
        <v>1576</v>
      </c>
      <c r="C788">
        <f>A788+B788</f>
        <v/>
      </c>
    </row>
    <row r="789">
      <c r="A789" t="n">
        <v>789</v>
      </c>
      <c r="B789" t="n">
        <v>1578</v>
      </c>
      <c r="C789">
        <f>A789+B789</f>
        <v/>
      </c>
    </row>
    <row r="790">
      <c r="A790" t="n">
        <v>790</v>
      </c>
      <c r="B790" t="n">
        <v>1580</v>
      </c>
      <c r="C790">
        <f>A790+B790</f>
        <v/>
      </c>
    </row>
    <row r="791">
      <c r="A791" t="n">
        <v>791</v>
      </c>
      <c r="B791" t="n">
        <v>1582</v>
      </c>
      <c r="C791">
        <f>A791+B791</f>
        <v/>
      </c>
    </row>
    <row r="792">
      <c r="A792" t="n">
        <v>792</v>
      </c>
      <c r="B792" t="n">
        <v>1584</v>
      </c>
      <c r="C792">
        <f>A792+B792</f>
        <v/>
      </c>
    </row>
    <row r="793">
      <c r="A793" t="n">
        <v>793</v>
      </c>
      <c r="B793" t="n">
        <v>1586</v>
      </c>
      <c r="C793">
        <f>A793+B793</f>
        <v/>
      </c>
    </row>
    <row r="794">
      <c r="A794" t="n">
        <v>794</v>
      </c>
      <c r="B794" t="n">
        <v>1588</v>
      </c>
      <c r="C794">
        <f>A794+B794</f>
        <v/>
      </c>
    </row>
    <row r="795">
      <c r="A795" t="n">
        <v>795</v>
      </c>
      <c r="B795" t="n">
        <v>1590</v>
      </c>
      <c r="C795">
        <f>A795+B795</f>
        <v/>
      </c>
    </row>
    <row r="796">
      <c r="A796" t="n">
        <v>796</v>
      </c>
      <c r="B796" t="n">
        <v>1592</v>
      </c>
      <c r="C796">
        <f>A796+B796</f>
        <v/>
      </c>
    </row>
    <row r="797">
      <c r="A797" t="n">
        <v>797</v>
      </c>
      <c r="B797" t="n">
        <v>1594</v>
      </c>
      <c r="C797">
        <f>A797+B797</f>
        <v/>
      </c>
    </row>
    <row r="798">
      <c r="A798" t="n">
        <v>798</v>
      </c>
      <c r="B798" t="n">
        <v>1596</v>
      </c>
      <c r="C798">
        <f>A798+B798</f>
        <v/>
      </c>
    </row>
    <row r="799">
      <c r="A799" t="n">
        <v>799</v>
      </c>
      <c r="B799" t="n">
        <v>1598</v>
      </c>
      <c r="C799">
        <f>A799+B799</f>
        <v/>
      </c>
    </row>
    <row r="800">
      <c r="A800" t="n">
        <v>800</v>
      </c>
      <c r="B800" t="n">
        <v>1600</v>
      </c>
      <c r="C800">
        <f>A800+B800</f>
        <v/>
      </c>
    </row>
    <row r="801">
      <c r="A801" t="n">
        <v>801</v>
      </c>
      <c r="B801" t="n">
        <v>1602</v>
      </c>
      <c r="C801">
        <f>A801+B801</f>
        <v/>
      </c>
    </row>
    <row r="802">
      <c r="A802" t="n">
        <v>802</v>
      </c>
      <c r="B802" t="n">
        <v>1604</v>
      </c>
      <c r="C802">
        <f>A802+B802</f>
        <v/>
      </c>
    </row>
    <row r="803">
      <c r="A803" t="n">
        <v>803</v>
      </c>
      <c r="B803" t="n">
        <v>1606</v>
      </c>
      <c r="C803">
        <f>A803+B803</f>
        <v/>
      </c>
    </row>
    <row r="804">
      <c r="A804" t="n">
        <v>804</v>
      </c>
      <c r="B804" t="n">
        <v>1608</v>
      </c>
      <c r="C804">
        <f>A804+B804</f>
        <v/>
      </c>
    </row>
    <row r="805">
      <c r="A805" t="n">
        <v>805</v>
      </c>
      <c r="B805" t="n">
        <v>1610</v>
      </c>
      <c r="C805">
        <f>A805+B805</f>
        <v/>
      </c>
    </row>
    <row r="806">
      <c r="A806" t="n">
        <v>806</v>
      </c>
      <c r="B806" t="n">
        <v>1612</v>
      </c>
      <c r="C806">
        <f>A806+B806</f>
        <v/>
      </c>
    </row>
    <row r="807">
      <c r="A807" t="n">
        <v>807</v>
      </c>
      <c r="B807" t="n">
        <v>1614</v>
      </c>
      <c r="C807">
        <f>A807+B807</f>
        <v/>
      </c>
    </row>
    <row r="808">
      <c r="A808" t="n">
        <v>808</v>
      </c>
      <c r="B808" t="n">
        <v>1616</v>
      </c>
      <c r="C808">
        <f>A808+B808</f>
        <v/>
      </c>
    </row>
    <row r="809">
      <c r="A809" t="n">
        <v>809</v>
      </c>
      <c r="B809" t="n">
        <v>1618</v>
      </c>
      <c r="C809">
        <f>A809+B809</f>
        <v/>
      </c>
    </row>
    <row r="810">
      <c r="A810" t="n">
        <v>810</v>
      </c>
      <c r="B810" t="n">
        <v>1620</v>
      </c>
      <c r="C810">
        <f>A810+B810</f>
        <v/>
      </c>
    </row>
    <row r="811">
      <c r="A811" t="n">
        <v>811</v>
      </c>
      <c r="B811" t="n">
        <v>1622</v>
      </c>
      <c r="C811">
        <f>A811+B811</f>
        <v/>
      </c>
    </row>
    <row r="812">
      <c r="A812" t="n">
        <v>812</v>
      </c>
      <c r="B812" t="n">
        <v>1624</v>
      </c>
      <c r="C812">
        <f>A812+B812</f>
        <v/>
      </c>
    </row>
    <row r="813">
      <c r="A813" t="n">
        <v>813</v>
      </c>
      <c r="B813" t="n">
        <v>1626</v>
      </c>
      <c r="C813">
        <f>A813+B813</f>
        <v/>
      </c>
    </row>
    <row r="814">
      <c r="A814" t="n">
        <v>814</v>
      </c>
      <c r="B814" t="n">
        <v>1628</v>
      </c>
      <c r="C814">
        <f>A814+B814</f>
        <v/>
      </c>
    </row>
    <row r="815">
      <c r="A815" t="n">
        <v>815</v>
      </c>
      <c r="B815" t="n">
        <v>1630</v>
      </c>
      <c r="C815">
        <f>A815+B815</f>
        <v/>
      </c>
    </row>
    <row r="816">
      <c r="A816" t="n">
        <v>816</v>
      </c>
      <c r="B816" t="n">
        <v>1632</v>
      </c>
      <c r="C816">
        <f>A816+B816</f>
        <v/>
      </c>
    </row>
    <row r="817">
      <c r="A817" t="n">
        <v>817</v>
      </c>
      <c r="B817" t="n">
        <v>1634</v>
      </c>
      <c r="C817">
        <f>A817+B817</f>
        <v/>
      </c>
    </row>
    <row r="818">
      <c r="A818" t="n">
        <v>818</v>
      </c>
      <c r="B818" t="n">
        <v>1636</v>
      </c>
      <c r="C818">
        <f>A818+B818</f>
        <v/>
      </c>
    </row>
    <row r="819">
      <c r="A819" t="n">
        <v>819</v>
      </c>
      <c r="B819" t="n">
        <v>1638</v>
      </c>
      <c r="C819">
        <f>A819+B819</f>
        <v/>
      </c>
    </row>
    <row r="820">
      <c r="A820" t="n">
        <v>820</v>
      </c>
      <c r="B820" t="n">
        <v>1640</v>
      </c>
      <c r="C820">
        <f>A820+B820</f>
        <v/>
      </c>
    </row>
    <row r="821">
      <c r="A821" t="n">
        <v>821</v>
      </c>
      <c r="B821" t="n">
        <v>1642</v>
      </c>
      <c r="C821">
        <f>A821+B821</f>
        <v/>
      </c>
    </row>
    <row r="822">
      <c r="A822" t="n">
        <v>822</v>
      </c>
      <c r="B822" t="n">
        <v>1644</v>
      </c>
      <c r="C822">
        <f>A822+B822</f>
        <v/>
      </c>
    </row>
    <row r="823">
      <c r="A823" t="n">
        <v>823</v>
      </c>
      <c r="B823" t="n">
        <v>1646</v>
      </c>
      <c r="C823">
        <f>A823+B823</f>
        <v/>
      </c>
    </row>
    <row r="824">
      <c r="A824" t="n">
        <v>824</v>
      </c>
      <c r="B824" t="n">
        <v>1648</v>
      </c>
      <c r="C824">
        <f>A824+B824</f>
        <v/>
      </c>
    </row>
    <row r="825">
      <c r="A825" t="n">
        <v>825</v>
      </c>
      <c r="B825" t="n">
        <v>1650</v>
      </c>
      <c r="C825">
        <f>A825+B825</f>
        <v/>
      </c>
    </row>
    <row r="826">
      <c r="A826" t="n">
        <v>826</v>
      </c>
      <c r="B826" t="n">
        <v>1652</v>
      </c>
      <c r="C826">
        <f>A826+B826</f>
        <v/>
      </c>
    </row>
    <row r="827">
      <c r="A827" t="n">
        <v>827</v>
      </c>
      <c r="B827" t="n">
        <v>1654</v>
      </c>
      <c r="C827">
        <f>A827+B827</f>
        <v/>
      </c>
    </row>
    <row r="828">
      <c r="A828" t="n">
        <v>828</v>
      </c>
      <c r="B828" t="n">
        <v>1656</v>
      </c>
      <c r="C828">
        <f>A828+B828</f>
        <v/>
      </c>
    </row>
    <row r="829">
      <c r="A829" t="n">
        <v>829</v>
      </c>
      <c r="B829" t="n">
        <v>1658</v>
      </c>
      <c r="C829">
        <f>A829+B829</f>
        <v/>
      </c>
    </row>
    <row r="830">
      <c r="A830" t="n">
        <v>830</v>
      </c>
      <c r="B830" t="n">
        <v>1660</v>
      </c>
      <c r="C830">
        <f>A830+B830</f>
        <v/>
      </c>
    </row>
    <row r="831">
      <c r="A831" t="n">
        <v>831</v>
      </c>
      <c r="B831" t="n">
        <v>1662</v>
      </c>
      <c r="C831">
        <f>A831+B831</f>
        <v/>
      </c>
    </row>
    <row r="832">
      <c r="A832" t="n">
        <v>832</v>
      </c>
      <c r="B832" t="n">
        <v>1664</v>
      </c>
      <c r="C832">
        <f>A832+B832</f>
        <v/>
      </c>
    </row>
    <row r="833">
      <c r="A833" t="n">
        <v>833</v>
      </c>
      <c r="B833" t="n">
        <v>1666</v>
      </c>
      <c r="C833">
        <f>A833+B833</f>
        <v/>
      </c>
    </row>
    <row r="834">
      <c r="A834" t="n">
        <v>834</v>
      </c>
      <c r="B834" t="n">
        <v>1668</v>
      </c>
      <c r="C834">
        <f>A834+B834</f>
        <v/>
      </c>
    </row>
    <row r="835">
      <c r="A835" t="n">
        <v>835</v>
      </c>
      <c r="B835" t="n">
        <v>1670</v>
      </c>
      <c r="C835">
        <f>A835+B835</f>
        <v/>
      </c>
    </row>
    <row r="836">
      <c r="A836" t="n">
        <v>836</v>
      </c>
      <c r="B836" t="n">
        <v>1672</v>
      </c>
      <c r="C836">
        <f>A836+B836</f>
        <v/>
      </c>
    </row>
    <row r="837">
      <c r="A837" t="n">
        <v>837</v>
      </c>
      <c r="B837" t="n">
        <v>1674</v>
      </c>
      <c r="C837">
        <f>A837+B837</f>
        <v/>
      </c>
    </row>
    <row r="838">
      <c r="A838" t="n">
        <v>838</v>
      </c>
      <c r="B838" t="n">
        <v>1676</v>
      </c>
      <c r="C838">
        <f>A838+B838</f>
        <v/>
      </c>
    </row>
    <row r="839">
      <c r="A839" t="n">
        <v>839</v>
      </c>
      <c r="B839" t="n">
        <v>1678</v>
      </c>
      <c r="C839">
        <f>A839+B839</f>
        <v/>
      </c>
    </row>
    <row r="840">
      <c r="A840" t="n">
        <v>840</v>
      </c>
      <c r="B840" t="n">
        <v>1680</v>
      </c>
      <c r="C840">
        <f>A840+B840</f>
        <v/>
      </c>
    </row>
    <row r="841">
      <c r="A841" t="n">
        <v>841</v>
      </c>
      <c r="B841" t="n">
        <v>1682</v>
      </c>
      <c r="C841">
        <f>A841+B841</f>
        <v/>
      </c>
    </row>
    <row r="842">
      <c r="A842" t="n">
        <v>842</v>
      </c>
      <c r="B842" t="n">
        <v>1684</v>
      </c>
      <c r="C842">
        <f>A842+B842</f>
        <v/>
      </c>
    </row>
    <row r="843">
      <c r="A843" t="n">
        <v>843</v>
      </c>
      <c r="B843" t="n">
        <v>1686</v>
      </c>
      <c r="C843">
        <f>A843+B843</f>
        <v/>
      </c>
    </row>
    <row r="844">
      <c r="A844" t="n">
        <v>844</v>
      </c>
      <c r="B844" t="n">
        <v>1688</v>
      </c>
      <c r="C844">
        <f>A844+B844</f>
        <v/>
      </c>
    </row>
    <row r="845">
      <c r="A845" t="n">
        <v>845</v>
      </c>
      <c r="B845" t="n">
        <v>1690</v>
      </c>
      <c r="C845">
        <f>A845+B845</f>
        <v/>
      </c>
    </row>
    <row r="846">
      <c r="A846" t="n">
        <v>846</v>
      </c>
      <c r="B846" t="n">
        <v>1692</v>
      </c>
      <c r="C846">
        <f>A846+B846</f>
        <v/>
      </c>
    </row>
    <row r="847">
      <c r="A847" t="n">
        <v>847</v>
      </c>
      <c r="B847" t="n">
        <v>1694</v>
      </c>
      <c r="C847">
        <f>A847+B847</f>
        <v/>
      </c>
    </row>
    <row r="848">
      <c r="A848" t="n">
        <v>848</v>
      </c>
      <c r="B848" t="n">
        <v>1696</v>
      </c>
      <c r="C848">
        <f>A848+B848</f>
        <v/>
      </c>
    </row>
    <row r="849">
      <c r="A849" t="n">
        <v>849</v>
      </c>
      <c r="B849" t="n">
        <v>1698</v>
      </c>
      <c r="C849">
        <f>A849+B849</f>
        <v/>
      </c>
    </row>
    <row r="850">
      <c r="A850" t="n">
        <v>850</v>
      </c>
      <c r="B850" t="n">
        <v>1700</v>
      </c>
      <c r="C850">
        <f>A850+B850</f>
        <v/>
      </c>
    </row>
    <row r="851">
      <c r="A851" t="n">
        <v>851</v>
      </c>
      <c r="B851" t="n">
        <v>1702</v>
      </c>
      <c r="C851">
        <f>A851+B851</f>
        <v/>
      </c>
    </row>
    <row r="852">
      <c r="A852" t="n">
        <v>852</v>
      </c>
      <c r="B852" t="n">
        <v>1704</v>
      </c>
      <c r="C852">
        <f>A852+B852</f>
        <v/>
      </c>
    </row>
    <row r="853">
      <c r="A853" t="n">
        <v>853</v>
      </c>
      <c r="B853" t="n">
        <v>1706</v>
      </c>
      <c r="C853">
        <f>A853+B853</f>
        <v/>
      </c>
    </row>
    <row r="854">
      <c r="A854" t="n">
        <v>854</v>
      </c>
      <c r="B854" t="n">
        <v>1708</v>
      </c>
      <c r="C854">
        <f>A854+B854</f>
        <v/>
      </c>
    </row>
    <row r="855">
      <c r="A855" t="n">
        <v>855</v>
      </c>
      <c r="B855" t="n">
        <v>1710</v>
      </c>
      <c r="C855">
        <f>A855+B855</f>
        <v/>
      </c>
    </row>
    <row r="856">
      <c r="A856" t="n">
        <v>856</v>
      </c>
      <c r="B856" t="n">
        <v>1712</v>
      </c>
      <c r="C856">
        <f>A856+B856</f>
        <v/>
      </c>
    </row>
    <row r="857">
      <c r="A857" t="n">
        <v>857</v>
      </c>
      <c r="B857" t="n">
        <v>1714</v>
      </c>
      <c r="C857">
        <f>A857+B857</f>
        <v/>
      </c>
    </row>
    <row r="858">
      <c r="A858" t="n">
        <v>858</v>
      </c>
      <c r="B858" t="n">
        <v>1716</v>
      </c>
      <c r="C858">
        <f>A858+B858</f>
        <v/>
      </c>
    </row>
    <row r="859">
      <c r="A859" t="n">
        <v>859</v>
      </c>
      <c r="B859" t="n">
        <v>1718</v>
      </c>
      <c r="C859">
        <f>A859+B859</f>
        <v/>
      </c>
    </row>
    <row r="860">
      <c r="A860" t="n">
        <v>860</v>
      </c>
      <c r="B860" t="n">
        <v>1720</v>
      </c>
      <c r="C860">
        <f>A860+B860</f>
        <v/>
      </c>
    </row>
    <row r="861">
      <c r="A861" t="n">
        <v>861</v>
      </c>
      <c r="B861" t="n">
        <v>1722</v>
      </c>
      <c r="C861">
        <f>A861+B861</f>
        <v/>
      </c>
    </row>
    <row r="862">
      <c r="A862" t="n">
        <v>862</v>
      </c>
      <c r="B862" t="n">
        <v>1724</v>
      </c>
      <c r="C862">
        <f>A862+B862</f>
        <v/>
      </c>
    </row>
    <row r="863">
      <c r="A863" t="n">
        <v>863</v>
      </c>
      <c r="B863" t="n">
        <v>1726</v>
      </c>
      <c r="C863">
        <f>A863+B863</f>
        <v/>
      </c>
    </row>
    <row r="864">
      <c r="A864" t="n">
        <v>864</v>
      </c>
      <c r="B864" t="n">
        <v>1728</v>
      </c>
      <c r="C864">
        <f>A864+B864</f>
        <v/>
      </c>
    </row>
    <row r="865">
      <c r="A865" t="n">
        <v>865</v>
      </c>
      <c r="B865" t="n">
        <v>1730</v>
      </c>
      <c r="C865">
        <f>A865+B865</f>
        <v/>
      </c>
    </row>
    <row r="866">
      <c r="A866" t="n">
        <v>866</v>
      </c>
      <c r="B866" t="n">
        <v>1732</v>
      </c>
      <c r="C866">
        <f>A866+B866</f>
        <v/>
      </c>
    </row>
    <row r="867">
      <c r="A867" t="n">
        <v>867</v>
      </c>
      <c r="B867" t="n">
        <v>1734</v>
      </c>
      <c r="C867">
        <f>A867+B867</f>
        <v/>
      </c>
    </row>
    <row r="868">
      <c r="A868" t="n">
        <v>868</v>
      </c>
      <c r="B868" t="n">
        <v>1736</v>
      </c>
      <c r="C868">
        <f>A868+B868</f>
        <v/>
      </c>
    </row>
    <row r="869">
      <c r="A869" t="n">
        <v>869</v>
      </c>
      <c r="B869" t="n">
        <v>1738</v>
      </c>
      <c r="C869">
        <f>A869+B869</f>
        <v/>
      </c>
    </row>
    <row r="870">
      <c r="A870" t="n">
        <v>870</v>
      </c>
      <c r="B870" t="n">
        <v>1740</v>
      </c>
      <c r="C870">
        <f>A870+B870</f>
        <v/>
      </c>
    </row>
    <row r="871">
      <c r="A871" t="n">
        <v>871</v>
      </c>
      <c r="B871" t="n">
        <v>1742</v>
      </c>
      <c r="C871">
        <f>A871+B871</f>
        <v/>
      </c>
    </row>
    <row r="872">
      <c r="A872" t="n">
        <v>872</v>
      </c>
      <c r="B872" t="n">
        <v>1744</v>
      </c>
      <c r="C872">
        <f>A872+B872</f>
        <v/>
      </c>
    </row>
    <row r="873">
      <c r="A873" t="n">
        <v>873</v>
      </c>
      <c r="B873" t="n">
        <v>1746</v>
      </c>
      <c r="C873">
        <f>A873+B873</f>
        <v/>
      </c>
    </row>
    <row r="874">
      <c r="A874" t="n">
        <v>874</v>
      </c>
      <c r="B874" t="n">
        <v>1748</v>
      </c>
      <c r="C874">
        <f>A874+B874</f>
        <v/>
      </c>
    </row>
    <row r="875">
      <c r="A875" t="n">
        <v>875</v>
      </c>
      <c r="B875" t="n">
        <v>1750</v>
      </c>
      <c r="C875">
        <f>A875+B875</f>
        <v/>
      </c>
    </row>
    <row r="876">
      <c r="A876" t="n">
        <v>876</v>
      </c>
      <c r="B876" t="n">
        <v>1752</v>
      </c>
      <c r="C876">
        <f>A876+B876</f>
        <v/>
      </c>
    </row>
    <row r="877">
      <c r="A877" t="n">
        <v>877</v>
      </c>
      <c r="B877" t="n">
        <v>1754</v>
      </c>
      <c r="C877">
        <f>A877+B877</f>
        <v/>
      </c>
    </row>
    <row r="878">
      <c r="A878" t="n">
        <v>878</v>
      </c>
      <c r="B878" t="n">
        <v>1756</v>
      </c>
      <c r="C878">
        <f>A878+B878</f>
        <v/>
      </c>
    </row>
    <row r="879">
      <c r="A879" t="n">
        <v>879</v>
      </c>
      <c r="B879" t="n">
        <v>1758</v>
      </c>
      <c r="C879">
        <f>A879+B879</f>
        <v/>
      </c>
    </row>
    <row r="880">
      <c r="A880" t="n">
        <v>880</v>
      </c>
      <c r="B880" t="n">
        <v>1760</v>
      </c>
      <c r="C880">
        <f>A880+B880</f>
        <v/>
      </c>
    </row>
    <row r="881">
      <c r="A881" t="n">
        <v>881</v>
      </c>
      <c r="B881" t="n">
        <v>1762</v>
      </c>
      <c r="C881">
        <f>A881+B881</f>
        <v/>
      </c>
    </row>
    <row r="882">
      <c r="A882" t="n">
        <v>882</v>
      </c>
      <c r="B882" t="n">
        <v>1764</v>
      </c>
      <c r="C882">
        <f>A882+B882</f>
        <v/>
      </c>
    </row>
    <row r="883">
      <c r="A883" t="n">
        <v>883</v>
      </c>
      <c r="B883" t="n">
        <v>1766</v>
      </c>
      <c r="C883">
        <f>A883+B883</f>
        <v/>
      </c>
    </row>
    <row r="884">
      <c r="A884" t="n">
        <v>884</v>
      </c>
      <c r="B884" t="n">
        <v>1768</v>
      </c>
      <c r="C884">
        <f>A884+B884</f>
        <v/>
      </c>
    </row>
    <row r="885">
      <c r="A885" t="n">
        <v>885</v>
      </c>
      <c r="B885" t="n">
        <v>1770</v>
      </c>
      <c r="C885">
        <f>A885+B885</f>
        <v/>
      </c>
    </row>
    <row r="886">
      <c r="A886" t="n">
        <v>886</v>
      </c>
      <c r="B886" t="n">
        <v>1772</v>
      </c>
      <c r="C886">
        <f>A886+B886</f>
        <v/>
      </c>
    </row>
    <row r="887">
      <c r="A887" t="n">
        <v>887</v>
      </c>
      <c r="B887" t="n">
        <v>1774</v>
      </c>
      <c r="C887">
        <f>A887+B887</f>
        <v/>
      </c>
    </row>
    <row r="888">
      <c r="A888" t="n">
        <v>888</v>
      </c>
      <c r="B888" t="n">
        <v>1776</v>
      </c>
      <c r="C888">
        <f>A888+B888</f>
        <v/>
      </c>
    </row>
    <row r="889">
      <c r="A889" t="n">
        <v>889</v>
      </c>
      <c r="B889" t="n">
        <v>1778</v>
      </c>
      <c r="C889">
        <f>A889+B889</f>
        <v/>
      </c>
    </row>
    <row r="890">
      <c r="A890" t="n">
        <v>890</v>
      </c>
      <c r="B890" t="n">
        <v>1780</v>
      </c>
      <c r="C890">
        <f>A890+B890</f>
        <v/>
      </c>
    </row>
    <row r="891">
      <c r="A891" t="n">
        <v>891</v>
      </c>
      <c r="B891" t="n">
        <v>1782</v>
      </c>
      <c r="C891">
        <f>A891+B891</f>
        <v/>
      </c>
    </row>
    <row r="892">
      <c r="A892" t="n">
        <v>892</v>
      </c>
      <c r="B892" t="n">
        <v>1784</v>
      </c>
      <c r="C892">
        <f>A892+B892</f>
        <v/>
      </c>
    </row>
    <row r="893">
      <c r="A893" t="n">
        <v>893</v>
      </c>
      <c r="B893" t="n">
        <v>1786</v>
      </c>
      <c r="C893">
        <f>A893+B893</f>
        <v/>
      </c>
    </row>
    <row r="894">
      <c r="A894" t="n">
        <v>894</v>
      </c>
      <c r="B894" t="n">
        <v>1788</v>
      </c>
      <c r="C894">
        <f>A894+B894</f>
        <v/>
      </c>
    </row>
    <row r="895">
      <c r="A895" t="n">
        <v>895</v>
      </c>
      <c r="B895" t="n">
        <v>1790</v>
      </c>
      <c r="C895">
        <f>A895+B895</f>
        <v/>
      </c>
    </row>
    <row r="896">
      <c r="A896" t="n">
        <v>896</v>
      </c>
      <c r="B896" t="n">
        <v>1792</v>
      </c>
      <c r="C896">
        <f>A896+B896</f>
        <v/>
      </c>
    </row>
    <row r="897">
      <c r="A897" t="n">
        <v>897</v>
      </c>
      <c r="B897" t="n">
        <v>1794</v>
      </c>
      <c r="C897">
        <f>A897+B897</f>
        <v/>
      </c>
    </row>
    <row r="898">
      <c r="A898" t="n">
        <v>898</v>
      </c>
      <c r="B898" t="n">
        <v>1796</v>
      </c>
      <c r="C898">
        <f>A898+B898</f>
        <v/>
      </c>
    </row>
    <row r="899">
      <c r="A899" t="n">
        <v>899</v>
      </c>
      <c r="B899" t="n">
        <v>1798</v>
      </c>
      <c r="C899">
        <f>A899+B899</f>
        <v/>
      </c>
    </row>
    <row r="900">
      <c r="A900" t="n">
        <v>900</v>
      </c>
      <c r="B900" t="n">
        <v>1800</v>
      </c>
      <c r="C900">
        <f>A900+B900</f>
        <v/>
      </c>
    </row>
    <row r="901">
      <c r="A901" t="n">
        <v>901</v>
      </c>
      <c r="B901" t="n">
        <v>1802</v>
      </c>
      <c r="C901">
        <f>A901+B901</f>
        <v/>
      </c>
    </row>
    <row r="902">
      <c r="A902" t="n">
        <v>902</v>
      </c>
      <c r="B902" t="n">
        <v>1804</v>
      </c>
      <c r="C902">
        <f>A902+B902</f>
        <v/>
      </c>
    </row>
    <row r="903">
      <c r="A903" t="n">
        <v>903</v>
      </c>
      <c r="B903" t="n">
        <v>1806</v>
      </c>
      <c r="C903">
        <f>A903+B903</f>
        <v/>
      </c>
    </row>
    <row r="904">
      <c r="A904" t="n">
        <v>904</v>
      </c>
      <c r="B904" t="n">
        <v>1808</v>
      </c>
      <c r="C904">
        <f>A904+B904</f>
        <v/>
      </c>
    </row>
    <row r="905">
      <c r="A905" t="n">
        <v>905</v>
      </c>
      <c r="B905" t="n">
        <v>1810</v>
      </c>
      <c r="C905">
        <f>A905+B905</f>
        <v/>
      </c>
    </row>
    <row r="906">
      <c r="A906" t="n">
        <v>906</v>
      </c>
      <c r="B906" t="n">
        <v>1812</v>
      </c>
      <c r="C906">
        <f>A906+B906</f>
        <v/>
      </c>
    </row>
    <row r="907">
      <c r="A907" t="n">
        <v>907</v>
      </c>
      <c r="B907" t="n">
        <v>1814</v>
      </c>
      <c r="C907">
        <f>A907+B907</f>
        <v/>
      </c>
    </row>
    <row r="908">
      <c r="A908" t="n">
        <v>908</v>
      </c>
      <c r="B908" t="n">
        <v>1816</v>
      </c>
      <c r="C908">
        <f>A908+B908</f>
        <v/>
      </c>
    </row>
    <row r="909">
      <c r="A909" t="n">
        <v>909</v>
      </c>
      <c r="B909" t="n">
        <v>1818</v>
      </c>
      <c r="C909">
        <f>A909+B909</f>
        <v/>
      </c>
    </row>
    <row r="910">
      <c r="A910" t="n">
        <v>910</v>
      </c>
      <c r="B910" t="n">
        <v>1820</v>
      </c>
      <c r="C910">
        <f>A910+B910</f>
        <v/>
      </c>
    </row>
    <row r="911">
      <c r="A911" t="n">
        <v>911</v>
      </c>
      <c r="B911" t="n">
        <v>1822</v>
      </c>
      <c r="C911">
        <f>A911+B911</f>
        <v/>
      </c>
    </row>
    <row r="912">
      <c r="A912" t="n">
        <v>912</v>
      </c>
      <c r="B912" t="n">
        <v>1824</v>
      </c>
      <c r="C912">
        <f>A912+B912</f>
        <v/>
      </c>
    </row>
    <row r="913">
      <c r="A913" t="n">
        <v>913</v>
      </c>
      <c r="B913" t="n">
        <v>1826</v>
      </c>
      <c r="C913">
        <f>A913+B913</f>
        <v/>
      </c>
    </row>
    <row r="914">
      <c r="A914" t="n">
        <v>914</v>
      </c>
      <c r="B914" t="n">
        <v>1828</v>
      </c>
      <c r="C914">
        <f>A914+B914</f>
        <v/>
      </c>
    </row>
    <row r="915">
      <c r="A915" t="n">
        <v>915</v>
      </c>
      <c r="B915" t="n">
        <v>1830</v>
      </c>
      <c r="C915">
        <f>A915+B915</f>
        <v/>
      </c>
    </row>
    <row r="916">
      <c r="A916" t="n">
        <v>916</v>
      </c>
      <c r="B916" t="n">
        <v>1832</v>
      </c>
      <c r="C916">
        <f>A916+B916</f>
        <v/>
      </c>
    </row>
    <row r="917">
      <c r="A917" t="n">
        <v>917</v>
      </c>
      <c r="B917" t="n">
        <v>1834</v>
      </c>
      <c r="C917">
        <f>A917+B917</f>
        <v/>
      </c>
    </row>
    <row r="918">
      <c r="A918" t="n">
        <v>918</v>
      </c>
      <c r="B918" t="n">
        <v>1836</v>
      </c>
      <c r="C918">
        <f>A918+B918</f>
        <v/>
      </c>
    </row>
    <row r="919">
      <c r="A919" t="n">
        <v>919</v>
      </c>
      <c r="B919" t="n">
        <v>1838</v>
      </c>
      <c r="C919">
        <f>A919+B919</f>
        <v/>
      </c>
    </row>
    <row r="920">
      <c r="A920" t="n">
        <v>920</v>
      </c>
      <c r="B920" t="n">
        <v>1840</v>
      </c>
      <c r="C920">
        <f>A920+B920</f>
        <v/>
      </c>
    </row>
    <row r="921">
      <c r="A921" t="n">
        <v>921</v>
      </c>
      <c r="B921" t="n">
        <v>1842</v>
      </c>
      <c r="C921">
        <f>A921+B921</f>
        <v/>
      </c>
    </row>
    <row r="922">
      <c r="A922" t="n">
        <v>922</v>
      </c>
      <c r="B922" t="n">
        <v>1844</v>
      </c>
      <c r="C922">
        <f>A922+B922</f>
        <v/>
      </c>
    </row>
    <row r="923">
      <c r="A923" t="n">
        <v>923</v>
      </c>
      <c r="B923" t="n">
        <v>1846</v>
      </c>
      <c r="C923">
        <f>A923+B923</f>
        <v/>
      </c>
    </row>
    <row r="924">
      <c r="A924" t="n">
        <v>924</v>
      </c>
      <c r="B924" t="n">
        <v>1848</v>
      </c>
      <c r="C924">
        <f>A924+B924</f>
        <v/>
      </c>
    </row>
    <row r="925">
      <c r="A925" t="n">
        <v>925</v>
      </c>
      <c r="B925" t="n">
        <v>1850</v>
      </c>
      <c r="C925">
        <f>A925+B925</f>
        <v/>
      </c>
    </row>
    <row r="926">
      <c r="A926" t="n">
        <v>926</v>
      </c>
      <c r="B926" t="n">
        <v>1852</v>
      </c>
      <c r="C926">
        <f>A926+B926</f>
        <v/>
      </c>
    </row>
    <row r="927">
      <c r="A927" t="n">
        <v>927</v>
      </c>
      <c r="B927" t="n">
        <v>1854</v>
      </c>
      <c r="C927">
        <f>A927+B927</f>
        <v/>
      </c>
    </row>
    <row r="928">
      <c r="A928" t="n">
        <v>928</v>
      </c>
      <c r="B928" t="n">
        <v>1856</v>
      </c>
      <c r="C928">
        <f>A928+B928</f>
        <v/>
      </c>
    </row>
    <row r="929">
      <c r="A929" t="n">
        <v>929</v>
      </c>
      <c r="B929" t="n">
        <v>1858</v>
      </c>
      <c r="C929">
        <f>A929+B929</f>
        <v/>
      </c>
    </row>
    <row r="930">
      <c r="A930" t="n">
        <v>930</v>
      </c>
      <c r="B930" t="n">
        <v>1860</v>
      </c>
      <c r="C930">
        <f>A930+B930</f>
        <v/>
      </c>
    </row>
    <row r="931">
      <c r="A931" t="n">
        <v>931</v>
      </c>
      <c r="B931" t="n">
        <v>1862</v>
      </c>
      <c r="C931">
        <f>A931+B931</f>
        <v/>
      </c>
    </row>
    <row r="932">
      <c r="A932" t="n">
        <v>932</v>
      </c>
      <c r="B932" t="n">
        <v>1864</v>
      </c>
      <c r="C932">
        <f>A932+B932</f>
        <v/>
      </c>
    </row>
    <row r="933">
      <c r="A933" t="n">
        <v>933</v>
      </c>
      <c r="B933" t="n">
        <v>1866</v>
      </c>
      <c r="C933">
        <f>A933+B933</f>
        <v/>
      </c>
    </row>
    <row r="934">
      <c r="A934" t="n">
        <v>934</v>
      </c>
      <c r="B934" t="n">
        <v>1868</v>
      </c>
      <c r="C934">
        <f>A934+B934</f>
        <v/>
      </c>
    </row>
    <row r="935">
      <c r="A935" t="n">
        <v>935</v>
      </c>
      <c r="B935" t="n">
        <v>1870</v>
      </c>
      <c r="C935">
        <f>A935+B935</f>
        <v/>
      </c>
    </row>
    <row r="936">
      <c r="A936" t="n">
        <v>936</v>
      </c>
      <c r="B936" t="n">
        <v>1872</v>
      </c>
      <c r="C936">
        <f>A936+B936</f>
        <v/>
      </c>
    </row>
    <row r="937">
      <c r="A937" t="n">
        <v>937</v>
      </c>
      <c r="B937" t="n">
        <v>1874</v>
      </c>
      <c r="C937">
        <f>A937+B937</f>
        <v/>
      </c>
    </row>
    <row r="938">
      <c r="A938" t="n">
        <v>938</v>
      </c>
      <c r="B938" t="n">
        <v>1876</v>
      </c>
      <c r="C938">
        <f>A938+B938</f>
        <v/>
      </c>
    </row>
    <row r="939">
      <c r="A939" t="n">
        <v>939</v>
      </c>
      <c r="B939" t="n">
        <v>1878</v>
      </c>
      <c r="C939">
        <f>A939+B939</f>
        <v/>
      </c>
    </row>
    <row r="940">
      <c r="A940" t="n">
        <v>940</v>
      </c>
      <c r="B940" t="n">
        <v>1880</v>
      </c>
      <c r="C940">
        <f>A940+B940</f>
        <v/>
      </c>
    </row>
    <row r="941">
      <c r="A941" t="n">
        <v>941</v>
      </c>
      <c r="B941" t="n">
        <v>1882</v>
      </c>
      <c r="C941">
        <f>A941+B941</f>
        <v/>
      </c>
    </row>
    <row r="942">
      <c r="A942" t="n">
        <v>942</v>
      </c>
      <c r="B942" t="n">
        <v>1884</v>
      </c>
      <c r="C942">
        <f>A942+B942</f>
        <v/>
      </c>
    </row>
    <row r="943">
      <c r="A943" t="n">
        <v>943</v>
      </c>
      <c r="B943" t="n">
        <v>1886</v>
      </c>
      <c r="C943">
        <f>A943+B943</f>
        <v/>
      </c>
    </row>
    <row r="944">
      <c r="A944" t="n">
        <v>944</v>
      </c>
      <c r="B944" t="n">
        <v>1888</v>
      </c>
      <c r="C944">
        <f>A944+B944</f>
        <v/>
      </c>
    </row>
    <row r="945">
      <c r="A945" t="n">
        <v>945</v>
      </c>
      <c r="B945" t="n">
        <v>1890</v>
      </c>
      <c r="C945">
        <f>A945+B945</f>
        <v/>
      </c>
    </row>
    <row r="946">
      <c r="A946" t="n">
        <v>946</v>
      </c>
      <c r="B946" t="n">
        <v>1892</v>
      </c>
      <c r="C946">
        <f>A946+B946</f>
        <v/>
      </c>
    </row>
    <row r="947">
      <c r="A947" t="n">
        <v>947</v>
      </c>
      <c r="B947" t="n">
        <v>1894</v>
      </c>
      <c r="C947">
        <f>A947+B947</f>
        <v/>
      </c>
    </row>
    <row r="948">
      <c r="A948" t="n">
        <v>948</v>
      </c>
      <c r="B948" t="n">
        <v>1896</v>
      </c>
      <c r="C948">
        <f>A948+B948</f>
        <v/>
      </c>
    </row>
    <row r="949">
      <c r="A949" t="n">
        <v>949</v>
      </c>
      <c r="B949" t="n">
        <v>1898</v>
      </c>
      <c r="C949">
        <f>A949+B949</f>
        <v/>
      </c>
    </row>
    <row r="950">
      <c r="A950" t="n">
        <v>950</v>
      </c>
      <c r="B950" t="n">
        <v>1900</v>
      </c>
      <c r="C950">
        <f>A950+B950</f>
        <v/>
      </c>
    </row>
    <row r="951">
      <c r="A951" t="n">
        <v>951</v>
      </c>
      <c r="B951" t="n">
        <v>1902</v>
      </c>
      <c r="C951">
        <f>A951+B951</f>
        <v/>
      </c>
    </row>
    <row r="952">
      <c r="A952" t="n">
        <v>952</v>
      </c>
      <c r="B952" t="n">
        <v>1904</v>
      </c>
      <c r="C952">
        <f>A952+B952</f>
        <v/>
      </c>
    </row>
    <row r="953">
      <c r="A953" t="n">
        <v>953</v>
      </c>
      <c r="B953" t="n">
        <v>1906</v>
      </c>
      <c r="C953">
        <f>A953+B953</f>
        <v/>
      </c>
    </row>
    <row r="954">
      <c r="A954" t="n">
        <v>954</v>
      </c>
      <c r="B954" t="n">
        <v>1908</v>
      </c>
      <c r="C954">
        <f>A954+B954</f>
        <v/>
      </c>
    </row>
    <row r="955">
      <c r="A955" t="n">
        <v>955</v>
      </c>
      <c r="B955" t="n">
        <v>1910</v>
      </c>
      <c r="C955">
        <f>A955+B955</f>
        <v/>
      </c>
    </row>
    <row r="956">
      <c r="A956" t="n">
        <v>956</v>
      </c>
      <c r="B956" t="n">
        <v>1912</v>
      </c>
      <c r="C956">
        <f>A956+B956</f>
        <v/>
      </c>
    </row>
    <row r="957">
      <c r="A957" t="n">
        <v>957</v>
      </c>
      <c r="B957" t="n">
        <v>1914</v>
      </c>
      <c r="C957">
        <f>A957+B957</f>
        <v/>
      </c>
    </row>
    <row r="958">
      <c r="A958" t="n">
        <v>958</v>
      </c>
      <c r="B958" t="n">
        <v>1916</v>
      </c>
      <c r="C958">
        <f>A958+B958</f>
        <v/>
      </c>
    </row>
    <row r="959">
      <c r="A959" t="n">
        <v>959</v>
      </c>
      <c r="B959" t="n">
        <v>1918</v>
      </c>
      <c r="C959">
        <f>A959+B959</f>
        <v/>
      </c>
    </row>
    <row r="960">
      <c r="A960" t="n">
        <v>960</v>
      </c>
      <c r="B960" t="n">
        <v>1920</v>
      </c>
      <c r="C960">
        <f>A960+B960</f>
        <v/>
      </c>
    </row>
    <row r="961">
      <c r="A961" t="n">
        <v>961</v>
      </c>
      <c r="B961" t="n">
        <v>1922</v>
      </c>
      <c r="C961">
        <f>A961+B961</f>
        <v/>
      </c>
    </row>
    <row r="962">
      <c r="A962" t="n">
        <v>962</v>
      </c>
      <c r="B962" t="n">
        <v>1924</v>
      </c>
      <c r="C962">
        <f>A962+B962</f>
        <v/>
      </c>
    </row>
    <row r="963">
      <c r="A963" t="n">
        <v>963</v>
      </c>
      <c r="B963" t="n">
        <v>1926</v>
      </c>
      <c r="C963">
        <f>A963+B963</f>
        <v/>
      </c>
    </row>
    <row r="964">
      <c r="A964" t="n">
        <v>964</v>
      </c>
      <c r="B964" t="n">
        <v>1928</v>
      </c>
      <c r="C964">
        <f>A964+B964</f>
        <v/>
      </c>
    </row>
    <row r="965">
      <c r="A965" t="n">
        <v>965</v>
      </c>
      <c r="B965" t="n">
        <v>1930</v>
      </c>
      <c r="C965">
        <f>A965+B965</f>
        <v/>
      </c>
    </row>
    <row r="966">
      <c r="A966" t="n">
        <v>966</v>
      </c>
      <c r="B966" t="n">
        <v>1932</v>
      </c>
      <c r="C966">
        <f>A966+B966</f>
        <v/>
      </c>
    </row>
    <row r="967">
      <c r="A967" t="n">
        <v>967</v>
      </c>
      <c r="B967" t="n">
        <v>1934</v>
      </c>
      <c r="C967">
        <f>A967+B967</f>
        <v/>
      </c>
    </row>
    <row r="968">
      <c r="A968" t="n">
        <v>968</v>
      </c>
      <c r="B968" t="n">
        <v>1936</v>
      </c>
      <c r="C968">
        <f>A968+B968</f>
        <v/>
      </c>
    </row>
    <row r="969">
      <c r="A969" t="n">
        <v>969</v>
      </c>
      <c r="B969" t="n">
        <v>1938</v>
      </c>
      <c r="C969">
        <f>A969+B969</f>
        <v/>
      </c>
    </row>
    <row r="970">
      <c r="A970" t="n">
        <v>970</v>
      </c>
      <c r="B970" t="n">
        <v>1940</v>
      </c>
      <c r="C970">
        <f>A970+B970</f>
        <v/>
      </c>
    </row>
    <row r="971">
      <c r="A971" t="n">
        <v>971</v>
      </c>
      <c r="B971" t="n">
        <v>1942</v>
      </c>
      <c r="C971">
        <f>A971+B971</f>
        <v/>
      </c>
    </row>
    <row r="972">
      <c r="A972" t="n">
        <v>972</v>
      </c>
      <c r="B972" t="n">
        <v>1944</v>
      </c>
      <c r="C972">
        <f>A972+B972</f>
        <v/>
      </c>
    </row>
    <row r="973">
      <c r="A973" t="n">
        <v>973</v>
      </c>
      <c r="B973" t="n">
        <v>1946</v>
      </c>
      <c r="C973">
        <f>A973+B973</f>
        <v/>
      </c>
    </row>
    <row r="974">
      <c r="A974" t="n">
        <v>974</v>
      </c>
      <c r="B974" t="n">
        <v>1948</v>
      </c>
      <c r="C974">
        <f>A974+B974</f>
        <v/>
      </c>
    </row>
    <row r="975">
      <c r="A975" t="n">
        <v>975</v>
      </c>
      <c r="B975" t="n">
        <v>1950</v>
      </c>
      <c r="C975">
        <f>A975+B975</f>
        <v/>
      </c>
    </row>
    <row r="976">
      <c r="A976" t="n">
        <v>976</v>
      </c>
      <c r="B976" t="n">
        <v>1952</v>
      </c>
      <c r="C976">
        <f>A976+B976</f>
        <v/>
      </c>
    </row>
    <row r="977">
      <c r="A977" t="n">
        <v>977</v>
      </c>
      <c r="B977" t="n">
        <v>1954</v>
      </c>
      <c r="C977">
        <f>A977+B977</f>
        <v/>
      </c>
    </row>
    <row r="978">
      <c r="A978" t="n">
        <v>978</v>
      </c>
      <c r="B978" t="n">
        <v>1956</v>
      </c>
      <c r="C978">
        <f>A978+B978</f>
        <v/>
      </c>
    </row>
    <row r="979">
      <c r="A979" t="n">
        <v>979</v>
      </c>
      <c r="B979" t="n">
        <v>1958</v>
      </c>
      <c r="C979">
        <f>A979+B979</f>
        <v/>
      </c>
    </row>
    <row r="980">
      <c r="A980" t="n">
        <v>980</v>
      </c>
      <c r="B980" t="n">
        <v>1960</v>
      </c>
      <c r="C980">
        <f>A980+B980</f>
        <v/>
      </c>
    </row>
    <row r="981">
      <c r="A981" t="n">
        <v>981</v>
      </c>
      <c r="B981" t="n">
        <v>1962</v>
      </c>
      <c r="C981">
        <f>A981+B981</f>
        <v/>
      </c>
    </row>
    <row r="982">
      <c r="A982" t="n">
        <v>982</v>
      </c>
      <c r="B982" t="n">
        <v>1964</v>
      </c>
      <c r="C982">
        <f>A982+B982</f>
        <v/>
      </c>
    </row>
    <row r="983">
      <c r="A983" t="n">
        <v>983</v>
      </c>
      <c r="B983" t="n">
        <v>1966</v>
      </c>
      <c r="C983">
        <f>A983+B983</f>
        <v/>
      </c>
    </row>
    <row r="984">
      <c r="A984" t="n">
        <v>984</v>
      </c>
      <c r="B984" t="n">
        <v>1968</v>
      </c>
      <c r="C984">
        <f>A984+B984</f>
        <v/>
      </c>
    </row>
    <row r="985">
      <c r="A985" t="n">
        <v>985</v>
      </c>
      <c r="B985" t="n">
        <v>1970</v>
      </c>
      <c r="C985">
        <f>A985+B985</f>
        <v/>
      </c>
    </row>
    <row r="986">
      <c r="A986" t="n">
        <v>986</v>
      </c>
      <c r="B986" t="n">
        <v>1972</v>
      </c>
      <c r="C986">
        <f>A986+B986</f>
        <v/>
      </c>
    </row>
    <row r="987">
      <c r="A987" t="n">
        <v>987</v>
      </c>
      <c r="B987" t="n">
        <v>1974</v>
      </c>
      <c r="C987">
        <f>A987+B987</f>
        <v/>
      </c>
    </row>
    <row r="988">
      <c r="A988" t="n">
        <v>988</v>
      </c>
      <c r="B988" t="n">
        <v>1976</v>
      </c>
      <c r="C988">
        <f>A988+B988</f>
        <v/>
      </c>
    </row>
    <row r="989">
      <c r="A989" t="n">
        <v>989</v>
      </c>
      <c r="B989" t="n">
        <v>1978</v>
      </c>
      <c r="C989">
        <f>A989+B989</f>
        <v/>
      </c>
    </row>
    <row r="990">
      <c r="A990" t="n">
        <v>990</v>
      </c>
      <c r="B990" t="n">
        <v>1980</v>
      </c>
      <c r="C990">
        <f>A990+B990</f>
        <v/>
      </c>
    </row>
    <row r="991">
      <c r="A991" t="n">
        <v>991</v>
      </c>
      <c r="B991" t="n">
        <v>1982</v>
      </c>
      <c r="C991">
        <f>A991+B991</f>
        <v/>
      </c>
    </row>
    <row r="992">
      <c r="A992" t="n">
        <v>992</v>
      </c>
      <c r="B992" t="n">
        <v>1984</v>
      </c>
      <c r="C992">
        <f>A992+B992</f>
        <v/>
      </c>
    </row>
    <row r="993">
      <c r="A993" t="n">
        <v>993</v>
      </c>
      <c r="B993" t="n">
        <v>1986</v>
      </c>
      <c r="C993">
        <f>A993+B993</f>
        <v/>
      </c>
    </row>
    <row r="994">
      <c r="A994" t="n">
        <v>994</v>
      </c>
      <c r="B994" t="n">
        <v>1988</v>
      </c>
      <c r="C994">
        <f>A994+B994</f>
        <v/>
      </c>
    </row>
    <row r="995">
      <c r="A995" t="n">
        <v>995</v>
      </c>
      <c r="B995" t="n">
        <v>1990</v>
      </c>
      <c r="C995">
        <f>A995+B995</f>
        <v/>
      </c>
    </row>
    <row r="996">
      <c r="A996" t="n">
        <v>996</v>
      </c>
      <c r="B996" t="n">
        <v>1992</v>
      </c>
      <c r="C996">
        <f>A996+B996</f>
        <v/>
      </c>
    </row>
    <row r="997">
      <c r="A997" t="n">
        <v>997</v>
      </c>
      <c r="B997" t="n">
        <v>1994</v>
      </c>
      <c r="C997">
        <f>A997+B997</f>
        <v/>
      </c>
    </row>
    <row r="998">
      <c r="A998" t="n">
        <v>998</v>
      </c>
      <c r="B998" t="n">
        <v>1996</v>
      </c>
      <c r="C998">
        <f>A998+B998</f>
        <v/>
      </c>
    </row>
    <row r="999">
      <c r="A999" t="n">
        <v>999</v>
      </c>
      <c r="B999" t="n">
        <v>1998</v>
      </c>
      <c r="C999">
        <f>A999+B999</f>
        <v/>
      </c>
    </row>
    <row r="1000">
      <c r="A1000" t="n">
        <v>1000</v>
      </c>
      <c r="B1000" t="n">
        <v>2000</v>
      </c>
      <c r="C1000">
        <f>A1000+B1000</f>
        <v/>
      </c>
    </row>
    <row r="1001">
      <c r="A1001" t="n">
        <v>1001</v>
      </c>
      <c r="B1001" t="n">
        <v>2002</v>
      </c>
      <c r="C1001">
        <f>A1001+B1001</f>
        <v/>
      </c>
    </row>
    <row r="1002">
      <c r="A1002" t="n">
        <v>1002</v>
      </c>
      <c r="B1002" t="n">
        <v>2004</v>
      </c>
      <c r="C1002">
        <f>A1002+B1002</f>
        <v/>
      </c>
    </row>
    <row r="1003">
      <c r="A1003" t="n">
        <v>1003</v>
      </c>
      <c r="B1003" t="n">
        <v>2006</v>
      </c>
      <c r="C1003">
        <f>A1003+B1003</f>
        <v/>
      </c>
    </row>
    <row r="1004">
      <c r="A1004" t="n">
        <v>1004</v>
      </c>
      <c r="B1004" t="n">
        <v>2008</v>
      </c>
      <c r="C1004">
        <f>A1004+B1004</f>
        <v/>
      </c>
    </row>
    <row r="1005">
      <c r="A1005" t="n">
        <v>1005</v>
      </c>
      <c r="B1005" t="n">
        <v>2010</v>
      </c>
      <c r="C1005">
        <f>A1005+B1005</f>
        <v/>
      </c>
    </row>
    <row r="1006">
      <c r="A1006" t="n">
        <v>1006</v>
      </c>
      <c r="B1006" t="n">
        <v>2012</v>
      </c>
      <c r="C1006">
        <f>A1006+B1006</f>
        <v/>
      </c>
    </row>
    <row r="1007">
      <c r="A1007" t="n">
        <v>1007</v>
      </c>
      <c r="B1007" t="n">
        <v>2014</v>
      </c>
      <c r="C1007">
        <f>A1007+B1007</f>
        <v/>
      </c>
    </row>
    <row r="1008">
      <c r="A1008" t="n">
        <v>1008</v>
      </c>
      <c r="B1008" t="n">
        <v>2016</v>
      </c>
      <c r="C1008">
        <f>A1008+B1008</f>
        <v/>
      </c>
    </row>
    <row r="1009">
      <c r="A1009" t="n">
        <v>1009</v>
      </c>
      <c r="B1009" t="n">
        <v>2018</v>
      </c>
      <c r="C1009">
        <f>A1009+B1009</f>
        <v/>
      </c>
    </row>
    <row r="1010">
      <c r="A1010" t="n">
        <v>1010</v>
      </c>
      <c r="B1010" t="n">
        <v>2020</v>
      </c>
      <c r="C1010">
        <f>A1010+B1010</f>
        <v/>
      </c>
    </row>
    <row r="1011">
      <c r="A1011" t="n">
        <v>1011</v>
      </c>
      <c r="B1011" t="n">
        <v>2022</v>
      </c>
      <c r="C1011">
        <f>A1011+B1011</f>
        <v/>
      </c>
    </row>
    <row r="1012">
      <c r="A1012" t="n">
        <v>1012</v>
      </c>
      <c r="B1012" t="n">
        <v>2024</v>
      </c>
      <c r="C1012">
        <f>A1012+B1012</f>
        <v/>
      </c>
    </row>
    <row r="1013">
      <c r="A1013" t="n">
        <v>1013</v>
      </c>
      <c r="B1013" t="n">
        <v>2026</v>
      </c>
      <c r="C1013">
        <f>A1013+B1013</f>
        <v/>
      </c>
    </row>
    <row r="1014">
      <c r="A1014" t="n">
        <v>1014</v>
      </c>
      <c r="B1014" t="n">
        <v>2028</v>
      </c>
      <c r="C1014">
        <f>A1014+B1014</f>
        <v/>
      </c>
    </row>
    <row r="1015">
      <c r="A1015" t="n">
        <v>1015</v>
      </c>
      <c r="B1015" t="n">
        <v>2030</v>
      </c>
      <c r="C1015">
        <f>A1015+B1015</f>
        <v/>
      </c>
    </row>
    <row r="1016">
      <c r="A1016" t="n">
        <v>1016</v>
      </c>
      <c r="B1016" t="n">
        <v>2032</v>
      </c>
      <c r="C1016">
        <f>A1016+B1016</f>
        <v/>
      </c>
    </row>
    <row r="1017">
      <c r="A1017" t="n">
        <v>1017</v>
      </c>
      <c r="B1017" t="n">
        <v>2034</v>
      </c>
      <c r="C1017">
        <f>A1017+B1017</f>
        <v/>
      </c>
    </row>
    <row r="1018">
      <c r="A1018" t="n">
        <v>1018</v>
      </c>
      <c r="B1018" t="n">
        <v>2036</v>
      </c>
      <c r="C1018">
        <f>A1018+B1018</f>
        <v/>
      </c>
    </row>
    <row r="1019">
      <c r="A1019" t="n">
        <v>1019</v>
      </c>
      <c r="B1019" t="n">
        <v>2038</v>
      </c>
      <c r="C1019">
        <f>A1019+B1019</f>
        <v/>
      </c>
    </row>
    <row r="1020">
      <c r="A1020" t="n">
        <v>1020</v>
      </c>
      <c r="B1020" t="n">
        <v>2040</v>
      </c>
      <c r="C1020">
        <f>A1020+B1020</f>
        <v/>
      </c>
    </row>
    <row r="1021">
      <c r="A1021" t="n">
        <v>1021</v>
      </c>
      <c r="B1021" t="n">
        <v>2042</v>
      </c>
      <c r="C1021">
        <f>A1021+B1021</f>
        <v/>
      </c>
    </row>
    <row r="1022">
      <c r="A1022" t="n">
        <v>1022</v>
      </c>
      <c r="B1022" t="n">
        <v>2044</v>
      </c>
      <c r="C1022">
        <f>A1022+B1022</f>
        <v/>
      </c>
    </row>
    <row r="1023">
      <c r="A1023" t="n">
        <v>1023</v>
      </c>
      <c r="B1023" t="n">
        <v>2046</v>
      </c>
      <c r="C1023">
        <f>A1023+B1023</f>
        <v/>
      </c>
    </row>
    <row r="1024">
      <c r="A1024" t="n">
        <v>1024</v>
      </c>
      <c r="B1024" t="n">
        <v>2048</v>
      </c>
      <c r="C1024">
        <f>A1024+B1024</f>
        <v/>
      </c>
    </row>
    <row r="1025">
      <c r="A1025" t="n">
        <v>1025</v>
      </c>
      <c r="B1025" t="n">
        <v>2050</v>
      </c>
      <c r="C1025">
        <f>A1025+B1025</f>
        <v/>
      </c>
    </row>
    <row r="1026">
      <c r="A1026" t="n">
        <v>1026</v>
      </c>
      <c r="B1026" t="n">
        <v>2052</v>
      </c>
      <c r="C1026">
        <f>A1026+B1026</f>
        <v/>
      </c>
    </row>
    <row r="1027">
      <c r="A1027" t="n">
        <v>1027</v>
      </c>
      <c r="B1027" t="n">
        <v>2054</v>
      </c>
      <c r="C1027">
        <f>A1027+B1027</f>
        <v/>
      </c>
    </row>
    <row r="1028">
      <c r="A1028" t="n">
        <v>1028</v>
      </c>
      <c r="B1028" t="n">
        <v>2056</v>
      </c>
      <c r="C1028">
        <f>A1028+B1028</f>
        <v/>
      </c>
    </row>
    <row r="1029">
      <c r="A1029" t="n">
        <v>1029</v>
      </c>
      <c r="B1029" t="n">
        <v>2058</v>
      </c>
      <c r="C1029">
        <f>A1029+B1029</f>
        <v/>
      </c>
    </row>
    <row r="1030">
      <c r="A1030" t="n">
        <v>1030</v>
      </c>
      <c r="B1030" t="n">
        <v>2060</v>
      </c>
      <c r="C1030">
        <f>A1030+B1030</f>
        <v/>
      </c>
    </row>
    <row r="1031">
      <c r="A1031" t="n">
        <v>1031</v>
      </c>
      <c r="B1031" t="n">
        <v>2062</v>
      </c>
      <c r="C1031">
        <f>A1031+B1031</f>
        <v/>
      </c>
    </row>
    <row r="1032">
      <c r="A1032" t="n">
        <v>1032</v>
      </c>
      <c r="B1032" t="n">
        <v>2064</v>
      </c>
      <c r="C1032">
        <f>A1032+B1032</f>
        <v/>
      </c>
    </row>
    <row r="1033">
      <c r="A1033" t="n">
        <v>1033</v>
      </c>
      <c r="B1033" t="n">
        <v>2066</v>
      </c>
      <c r="C1033">
        <f>A1033+B1033</f>
        <v/>
      </c>
    </row>
    <row r="1034">
      <c r="A1034" t="n">
        <v>1034</v>
      </c>
      <c r="B1034" t="n">
        <v>2068</v>
      </c>
      <c r="C1034">
        <f>A1034+B1034</f>
        <v/>
      </c>
    </row>
    <row r="1035">
      <c r="A1035" t="n">
        <v>1035</v>
      </c>
      <c r="B1035" t="n">
        <v>2070</v>
      </c>
      <c r="C1035">
        <f>A1035+B1035</f>
        <v/>
      </c>
    </row>
    <row r="1036">
      <c r="A1036" t="n">
        <v>1036</v>
      </c>
      <c r="B1036" t="n">
        <v>2072</v>
      </c>
      <c r="C1036">
        <f>A1036+B1036</f>
        <v/>
      </c>
    </row>
    <row r="1037">
      <c r="A1037" t="n">
        <v>1037</v>
      </c>
      <c r="B1037" t="n">
        <v>2074</v>
      </c>
      <c r="C1037">
        <f>A1037+B1037</f>
        <v/>
      </c>
    </row>
    <row r="1038">
      <c r="A1038" t="n">
        <v>1038</v>
      </c>
      <c r="B1038" t="n">
        <v>2076</v>
      </c>
      <c r="C1038">
        <f>A1038+B1038</f>
        <v/>
      </c>
    </row>
    <row r="1039">
      <c r="A1039" t="n">
        <v>1039</v>
      </c>
      <c r="B1039" t="n">
        <v>2078</v>
      </c>
      <c r="C1039">
        <f>A1039+B1039</f>
        <v/>
      </c>
    </row>
    <row r="1040">
      <c r="A1040" t="n">
        <v>1040</v>
      </c>
      <c r="B1040" t="n">
        <v>2080</v>
      </c>
      <c r="C1040">
        <f>A1040+B1040</f>
        <v/>
      </c>
    </row>
    <row r="1041">
      <c r="A1041" t="n">
        <v>1041</v>
      </c>
      <c r="B1041" t="n">
        <v>2082</v>
      </c>
      <c r="C1041">
        <f>A1041+B1041</f>
        <v/>
      </c>
    </row>
    <row r="1042">
      <c r="A1042" t="n">
        <v>1042</v>
      </c>
      <c r="B1042" t="n">
        <v>2084</v>
      </c>
      <c r="C1042">
        <f>A1042+B1042</f>
        <v/>
      </c>
    </row>
    <row r="1043">
      <c r="A1043" t="n">
        <v>1043</v>
      </c>
      <c r="B1043" t="n">
        <v>2086</v>
      </c>
      <c r="C1043">
        <f>A1043+B1043</f>
        <v/>
      </c>
    </row>
    <row r="1044">
      <c r="A1044" t="n">
        <v>1044</v>
      </c>
      <c r="B1044" t="n">
        <v>2088</v>
      </c>
      <c r="C1044">
        <f>A1044+B1044</f>
        <v/>
      </c>
    </row>
    <row r="1045">
      <c r="A1045" t="n">
        <v>1045</v>
      </c>
      <c r="B1045" t="n">
        <v>2090</v>
      </c>
      <c r="C1045">
        <f>A1045+B1045</f>
        <v/>
      </c>
    </row>
    <row r="1046">
      <c r="A1046" t="n">
        <v>1046</v>
      </c>
      <c r="B1046" t="n">
        <v>2092</v>
      </c>
      <c r="C1046">
        <f>A1046+B1046</f>
        <v/>
      </c>
    </row>
    <row r="1047">
      <c r="A1047" t="n">
        <v>1047</v>
      </c>
      <c r="B1047" t="n">
        <v>2094</v>
      </c>
      <c r="C1047">
        <f>A1047+B1047</f>
        <v/>
      </c>
    </row>
    <row r="1048">
      <c r="A1048" t="n">
        <v>1048</v>
      </c>
      <c r="B1048" t="n">
        <v>2096</v>
      </c>
      <c r="C1048">
        <f>A1048+B1048</f>
        <v/>
      </c>
    </row>
    <row r="1049">
      <c r="A1049" t="n">
        <v>1049</v>
      </c>
      <c r="B1049" t="n">
        <v>2098</v>
      </c>
      <c r="C1049">
        <f>A1049+B1049</f>
        <v/>
      </c>
    </row>
    <row r="1050">
      <c r="A1050" t="n">
        <v>1050</v>
      </c>
      <c r="B1050" t="n">
        <v>2100</v>
      </c>
      <c r="C1050">
        <f>A1050+B1050</f>
        <v/>
      </c>
    </row>
    <row r="1051">
      <c r="A1051" t="n">
        <v>1051</v>
      </c>
      <c r="B1051" t="n">
        <v>2102</v>
      </c>
      <c r="C1051">
        <f>A1051+B1051</f>
        <v/>
      </c>
    </row>
    <row r="1052">
      <c r="A1052" t="n">
        <v>1052</v>
      </c>
      <c r="B1052" t="n">
        <v>2104</v>
      </c>
      <c r="C1052">
        <f>A1052+B1052</f>
        <v/>
      </c>
    </row>
    <row r="1053">
      <c r="A1053" t="n">
        <v>1053</v>
      </c>
      <c r="B1053" t="n">
        <v>2106</v>
      </c>
      <c r="C1053">
        <f>A1053+B1053</f>
        <v/>
      </c>
    </row>
    <row r="1054">
      <c r="A1054" t="n">
        <v>1054</v>
      </c>
      <c r="B1054" t="n">
        <v>2108</v>
      </c>
      <c r="C1054">
        <f>A1054+B1054</f>
        <v/>
      </c>
    </row>
    <row r="1055">
      <c r="A1055" t="n">
        <v>1055</v>
      </c>
      <c r="B1055" t="n">
        <v>2110</v>
      </c>
      <c r="C1055">
        <f>A1055+B1055</f>
        <v/>
      </c>
    </row>
    <row r="1056">
      <c r="A1056" t="n">
        <v>1056</v>
      </c>
      <c r="B1056" t="n">
        <v>2112</v>
      </c>
      <c r="C1056">
        <f>A1056+B1056</f>
        <v/>
      </c>
    </row>
    <row r="1057">
      <c r="A1057" t="n">
        <v>1057</v>
      </c>
      <c r="B1057" t="n">
        <v>2114</v>
      </c>
      <c r="C1057">
        <f>A1057+B1057</f>
        <v/>
      </c>
    </row>
    <row r="1058">
      <c r="A1058" t="n">
        <v>1058</v>
      </c>
      <c r="B1058" t="n">
        <v>2116</v>
      </c>
      <c r="C1058">
        <f>A1058+B1058</f>
        <v/>
      </c>
    </row>
    <row r="1059">
      <c r="A1059" t="n">
        <v>1059</v>
      </c>
      <c r="B1059" t="n">
        <v>2118</v>
      </c>
      <c r="C1059">
        <f>A1059+B1059</f>
        <v/>
      </c>
    </row>
    <row r="1060">
      <c r="A1060" t="n">
        <v>1060</v>
      </c>
      <c r="B1060" t="n">
        <v>2120</v>
      </c>
      <c r="C1060">
        <f>A1060+B1060</f>
        <v/>
      </c>
    </row>
    <row r="1061">
      <c r="A1061" t="n">
        <v>1061</v>
      </c>
      <c r="B1061" t="n">
        <v>2122</v>
      </c>
      <c r="C1061">
        <f>A1061+B1061</f>
        <v/>
      </c>
    </row>
    <row r="1062">
      <c r="A1062" t="n">
        <v>1062</v>
      </c>
      <c r="B1062" t="n">
        <v>2124</v>
      </c>
      <c r="C1062">
        <f>A1062+B1062</f>
        <v/>
      </c>
    </row>
    <row r="1063">
      <c r="A1063" t="n">
        <v>1063</v>
      </c>
      <c r="B1063" t="n">
        <v>2126</v>
      </c>
      <c r="C1063">
        <f>A1063+B1063</f>
        <v/>
      </c>
    </row>
    <row r="1064">
      <c r="A1064" t="n">
        <v>1064</v>
      </c>
      <c r="B1064" t="n">
        <v>2128</v>
      </c>
      <c r="C1064">
        <f>A1064+B1064</f>
        <v/>
      </c>
    </row>
    <row r="1065">
      <c r="A1065" t="n">
        <v>1065</v>
      </c>
      <c r="B1065" t="n">
        <v>2130</v>
      </c>
      <c r="C1065">
        <f>A1065+B1065</f>
        <v/>
      </c>
    </row>
    <row r="1066">
      <c r="A1066" t="n">
        <v>1066</v>
      </c>
      <c r="B1066" t="n">
        <v>2132</v>
      </c>
      <c r="C1066">
        <f>A1066+B1066</f>
        <v/>
      </c>
    </row>
    <row r="1067">
      <c r="A1067" t="n">
        <v>1067</v>
      </c>
      <c r="B1067" t="n">
        <v>2134</v>
      </c>
      <c r="C1067">
        <f>A1067+B1067</f>
        <v/>
      </c>
    </row>
    <row r="1068">
      <c r="A1068" t="n">
        <v>1068</v>
      </c>
      <c r="B1068" t="n">
        <v>2136</v>
      </c>
      <c r="C1068">
        <f>A1068+B1068</f>
        <v/>
      </c>
    </row>
    <row r="1069">
      <c r="A1069" t="n">
        <v>1069</v>
      </c>
      <c r="B1069" t="n">
        <v>2138</v>
      </c>
      <c r="C1069">
        <f>A1069+B1069</f>
        <v/>
      </c>
    </row>
    <row r="1070">
      <c r="A1070" t="n">
        <v>1070</v>
      </c>
      <c r="B1070" t="n">
        <v>2140</v>
      </c>
      <c r="C1070">
        <f>A1070+B1070</f>
        <v/>
      </c>
    </row>
    <row r="1071">
      <c r="A1071" t="n">
        <v>1071</v>
      </c>
      <c r="B1071" t="n">
        <v>2142</v>
      </c>
      <c r="C1071">
        <f>A1071+B1071</f>
        <v/>
      </c>
    </row>
    <row r="1072">
      <c r="A1072" t="n">
        <v>1072</v>
      </c>
      <c r="B1072" t="n">
        <v>2144</v>
      </c>
      <c r="C1072">
        <f>A1072+B1072</f>
        <v/>
      </c>
    </row>
    <row r="1073">
      <c r="A1073" t="n">
        <v>1073</v>
      </c>
      <c r="B1073" t="n">
        <v>2146</v>
      </c>
      <c r="C1073">
        <f>A1073+B1073</f>
        <v/>
      </c>
    </row>
    <row r="1074">
      <c r="A1074" t="n">
        <v>1074</v>
      </c>
      <c r="B1074" t="n">
        <v>2148</v>
      </c>
      <c r="C1074">
        <f>A1074+B1074</f>
        <v/>
      </c>
    </row>
    <row r="1075">
      <c r="A1075" t="n">
        <v>1075</v>
      </c>
      <c r="B1075" t="n">
        <v>2150</v>
      </c>
      <c r="C1075">
        <f>A1075+B1075</f>
        <v/>
      </c>
    </row>
    <row r="1076">
      <c r="A1076" t="n">
        <v>1076</v>
      </c>
      <c r="B1076" t="n">
        <v>2152</v>
      </c>
      <c r="C1076">
        <f>A1076+B1076</f>
        <v/>
      </c>
    </row>
    <row r="1077">
      <c r="A1077" t="n">
        <v>1077</v>
      </c>
      <c r="B1077" t="n">
        <v>2154</v>
      </c>
      <c r="C1077">
        <f>A1077+B1077</f>
        <v/>
      </c>
    </row>
    <row r="1078">
      <c r="A1078" t="n">
        <v>1078</v>
      </c>
      <c r="B1078" t="n">
        <v>2156</v>
      </c>
      <c r="C1078">
        <f>A1078+B1078</f>
        <v/>
      </c>
    </row>
    <row r="1079">
      <c r="A1079" t="n">
        <v>1079</v>
      </c>
      <c r="B1079" t="n">
        <v>2158</v>
      </c>
      <c r="C1079">
        <f>A1079+B1079</f>
        <v/>
      </c>
    </row>
    <row r="1080">
      <c r="A1080" t="n">
        <v>1080</v>
      </c>
      <c r="B1080" t="n">
        <v>2160</v>
      </c>
      <c r="C1080">
        <f>A1080+B1080</f>
        <v/>
      </c>
    </row>
    <row r="1081">
      <c r="A1081" t="n">
        <v>1081</v>
      </c>
      <c r="B1081" t="n">
        <v>2162</v>
      </c>
      <c r="C1081">
        <f>A1081+B1081</f>
        <v/>
      </c>
    </row>
    <row r="1082">
      <c r="A1082" t="n">
        <v>1082</v>
      </c>
      <c r="B1082" t="n">
        <v>2164</v>
      </c>
      <c r="C1082">
        <f>A1082+B1082</f>
        <v/>
      </c>
    </row>
    <row r="1083">
      <c r="A1083" t="n">
        <v>1083</v>
      </c>
      <c r="B1083" t="n">
        <v>2166</v>
      </c>
      <c r="C1083">
        <f>A1083+B1083</f>
        <v/>
      </c>
    </row>
    <row r="1084">
      <c r="A1084" t="n">
        <v>1084</v>
      </c>
      <c r="B1084" t="n">
        <v>2168</v>
      </c>
      <c r="C1084">
        <f>A1084+B1084</f>
        <v/>
      </c>
    </row>
    <row r="1085">
      <c r="A1085" t="n">
        <v>1085</v>
      </c>
      <c r="B1085" t="n">
        <v>2170</v>
      </c>
      <c r="C1085">
        <f>A1085+B1085</f>
        <v/>
      </c>
    </row>
    <row r="1086">
      <c r="A1086" t="n">
        <v>1086</v>
      </c>
      <c r="B1086" t="n">
        <v>2172</v>
      </c>
      <c r="C1086">
        <f>A1086+B1086</f>
        <v/>
      </c>
    </row>
    <row r="1087">
      <c r="A1087" t="n">
        <v>1087</v>
      </c>
      <c r="B1087" t="n">
        <v>2174</v>
      </c>
      <c r="C1087">
        <f>A1087+B1087</f>
        <v/>
      </c>
    </row>
    <row r="1088">
      <c r="A1088" t="n">
        <v>1088</v>
      </c>
      <c r="B1088" t="n">
        <v>2176</v>
      </c>
      <c r="C1088">
        <f>A1088+B1088</f>
        <v/>
      </c>
    </row>
    <row r="1089">
      <c r="A1089" t="n">
        <v>1089</v>
      </c>
      <c r="B1089" t="n">
        <v>2178</v>
      </c>
      <c r="C1089">
        <f>A1089+B1089</f>
        <v/>
      </c>
    </row>
    <row r="1090">
      <c r="A1090" t="n">
        <v>1090</v>
      </c>
      <c r="B1090" t="n">
        <v>2180</v>
      </c>
      <c r="C1090">
        <f>A1090+B1090</f>
        <v/>
      </c>
    </row>
    <row r="1091">
      <c r="A1091" t="n">
        <v>1091</v>
      </c>
      <c r="B1091" t="n">
        <v>2182</v>
      </c>
      <c r="C1091">
        <f>A1091+B1091</f>
        <v/>
      </c>
    </row>
    <row r="1092">
      <c r="A1092" t="n">
        <v>1092</v>
      </c>
      <c r="B1092" t="n">
        <v>2184</v>
      </c>
      <c r="C1092">
        <f>A1092+B1092</f>
        <v/>
      </c>
    </row>
    <row r="1093">
      <c r="A1093" t="n">
        <v>1093</v>
      </c>
      <c r="B1093" t="n">
        <v>2186</v>
      </c>
      <c r="C1093">
        <f>A1093+B1093</f>
        <v/>
      </c>
    </row>
    <row r="1094">
      <c r="A1094" t="n">
        <v>1094</v>
      </c>
      <c r="B1094" t="n">
        <v>2188</v>
      </c>
      <c r="C1094">
        <f>A1094+B1094</f>
        <v/>
      </c>
    </row>
    <row r="1095">
      <c r="A1095" t="n">
        <v>1095</v>
      </c>
      <c r="B1095" t="n">
        <v>2190</v>
      </c>
      <c r="C1095">
        <f>A1095+B1095</f>
        <v/>
      </c>
    </row>
    <row r="1096">
      <c r="A1096" t="n">
        <v>1096</v>
      </c>
      <c r="B1096" t="n">
        <v>2192</v>
      </c>
      <c r="C1096">
        <f>A1096+B1096</f>
        <v/>
      </c>
    </row>
    <row r="1097">
      <c r="A1097" t="n">
        <v>1097</v>
      </c>
      <c r="B1097" t="n">
        <v>2194</v>
      </c>
      <c r="C1097">
        <f>A1097+B1097</f>
        <v/>
      </c>
    </row>
    <row r="1098">
      <c r="A1098" t="n">
        <v>1098</v>
      </c>
      <c r="B1098" t="n">
        <v>2196</v>
      </c>
      <c r="C1098">
        <f>A1098+B1098</f>
        <v/>
      </c>
    </row>
    <row r="1099">
      <c r="A1099" t="n">
        <v>1099</v>
      </c>
      <c r="B1099" t="n">
        <v>2198</v>
      </c>
      <c r="C1099">
        <f>A1099+B1099</f>
        <v/>
      </c>
    </row>
    <row r="1100">
      <c r="A1100" t="n">
        <v>1100</v>
      </c>
      <c r="B1100" t="n">
        <v>2200</v>
      </c>
      <c r="C1100">
        <f>A1100+B1100</f>
        <v/>
      </c>
    </row>
    <row r="1101">
      <c r="A1101" t="n">
        <v>1101</v>
      </c>
      <c r="B1101" t="n">
        <v>2202</v>
      </c>
      <c r="C1101">
        <f>A1101+B1101</f>
        <v/>
      </c>
    </row>
    <row r="1102">
      <c r="A1102" t="n">
        <v>1102</v>
      </c>
      <c r="B1102" t="n">
        <v>2204</v>
      </c>
      <c r="C1102">
        <f>A1102+B1102</f>
        <v/>
      </c>
    </row>
    <row r="1103">
      <c r="A1103" t="n">
        <v>1103</v>
      </c>
      <c r="B1103" t="n">
        <v>2206</v>
      </c>
      <c r="C1103">
        <f>A1103+B1103</f>
        <v/>
      </c>
    </row>
    <row r="1104">
      <c r="A1104" t="n">
        <v>1104</v>
      </c>
      <c r="B1104" t="n">
        <v>2208</v>
      </c>
      <c r="C1104">
        <f>A1104+B1104</f>
        <v/>
      </c>
    </row>
    <row r="1105">
      <c r="A1105" t="n">
        <v>1105</v>
      </c>
      <c r="B1105" t="n">
        <v>2210</v>
      </c>
      <c r="C1105">
        <f>A1105+B1105</f>
        <v/>
      </c>
    </row>
    <row r="1106">
      <c r="A1106" t="n">
        <v>1106</v>
      </c>
      <c r="B1106" t="n">
        <v>2212</v>
      </c>
      <c r="C1106">
        <f>A1106+B1106</f>
        <v/>
      </c>
    </row>
    <row r="1107">
      <c r="A1107" t="n">
        <v>1107</v>
      </c>
      <c r="B1107" t="n">
        <v>2214</v>
      </c>
      <c r="C1107">
        <f>A1107+B1107</f>
        <v/>
      </c>
    </row>
    <row r="1108">
      <c r="A1108" t="n">
        <v>1108</v>
      </c>
      <c r="B1108" t="n">
        <v>2216</v>
      </c>
      <c r="C1108">
        <f>A1108+B1108</f>
        <v/>
      </c>
    </row>
    <row r="1109">
      <c r="A1109" t="n">
        <v>1109</v>
      </c>
      <c r="B1109" t="n">
        <v>2218</v>
      </c>
      <c r="C1109">
        <f>A1109+B1109</f>
        <v/>
      </c>
    </row>
    <row r="1110">
      <c r="A1110" t="n">
        <v>1110</v>
      </c>
      <c r="B1110" t="n">
        <v>2220</v>
      </c>
      <c r="C1110">
        <f>A1110+B1110</f>
        <v/>
      </c>
    </row>
    <row r="1111">
      <c r="A1111" t="n">
        <v>1111</v>
      </c>
      <c r="B1111" t="n">
        <v>2222</v>
      </c>
      <c r="C1111">
        <f>A1111+B1111</f>
        <v/>
      </c>
    </row>
    <row r="1112">
      <c r="A1112" t="n">
        <v>1112</v>
      </c>
      <c r="B1112" t="n">
        <v>2224</v>
      </c>
      <c r="C1112">
        <f>A1112+B1112</f>
        <v/>
      </c>
    </row>
    <row r="1113">
      <c r="A1113" t="n">
        <v>1113</v>
      </c>
      <c r="B1113" t="n">
        <v>2226</v>
      </c>
      <c r="C1113">
        <f>A1113+B1113</f>
        <v/>
      </c>
    </row>
    <row r="1114">
      <c r="A1114" t="n">
        <v>1114</v>
      </c>
      <c r="B1114" t="n">
        <v>2228</v>
      </c>
      <c r="C1114">
        <f>A1114+B1114</f>
        <v/>
      </c>
    </row>
    <row r="1115">
      <c r="A1115" t="n">
        <v>1115</v>
      </c>
      <c r="B1115" t="n">
        <v>2230</v>
      </c>
      <c r="C1115">
        <f>A1115+B1115</f>
        <v/>
      </c>
    </row>
    <row r="1116">
      <c r="A1116" t="n">
        <v>1116</v>
      </c>
      <c r="B1116" t="n">
        <v>2232</v>
      </c>
      <c r="C1116">
        <f>A1116+B1116</f>
        <v/>
      </c>
    </row>
    <row r="1117">
      <c r="A1117" t="n">
        <v>1117</v>
      </c>
      <c r="B1117" t="n">
        <v>2234</v>
      </c>
      <c r="C1117">
        <f>A1117+B1117</f>
        <v/>
      </c>
    </row>
    <row r="1118">
      <c r="A1118" t="n">
        <v>1118</v>
      </c>
      <c r="B1118" t="n">
        <v>2236</v>
      </c>
      <c r="C1118">
        <f>A1118+B1118</f>
        <v/>
      </c>
    </row>
    <row r="1119">
      <c r="A1119" t="n">
        <v>1119</v>
      </c>
      <c r="B1119" t="n">
        <v>2238</v>
      </c>
      <c r="C1119">
        <f>A1119+B1119</f>
        <v/>
      </c>
    </row>
    <row r="1120">
      <c r="A1120" t="n">
        <v>1120</v>
      </c>
      <c r="B1120" t="n">
        <v>2240</v>
      </c>
      <c r="C1120">
        <f>A1120+B1120</f>
        <v/>
      </c>
    </row>
    <row r="1121">
      <c r="A1121" t="n">
        <v>1121</v>
      </c>
      <c r="B1121" t="n">
        <v>2242</v>
      </c>
      <c r="C1121">
        <f>A1121+B1121</f>
        <v/>
      </c>
    </row>
    <row r="1122">
      <c r="A1122" t="n">
        <v>1122</v>
      </c>
      <c r="B1122" t="n">
        <v>2244</v>
      </c>
      <c r="C1122">
        <f>A1122+B1122</f>
        <v/>
      </c>
    </row>
    <row r="1123">
      <c r="A1123" t="n">
        <v>1123</v>
      </c>
      <c r="B1123" t="n">
        <v>2246</v>
      </c>
      <c r="C1123">
        <f>A1123+B1123</f>
        <v/>
      </c>
    </row>
    <row r="1124">
      <c r="A1124" t="n">
        <v>1124</v>
      </c>
      <c r="B1124" t="n">
        <v>2248</v>
      </c>
      <c r="C1124">
        <f>A1124+B1124</f>
        <v/>
      </c>
    </row>
    <row r="1125">
      <c r="A1125" t="n">
        <v>1125</v>
      </c>
      <c r="B1125" t="n">
        <v>2250</v>
      </c>
      <c r="C1125">
        <f>A1125+B1125</f>
        <v/>
      </c>
    </row>
    <row r="1126">
      <c r="A1126" t="n">
        <v>1126</v>
      </c>
      <c r="B1126" t="n">
        <v>2252</v>
      </c>
      <c r="C1126">
        <f>A1126+B1126</f>
        <v/>
      </c>
    </row>
    <row r="1127">
      <c r="A1127" t="n">
        <v>1127</v>
      </c>
      <c r="B1127" t="n">
        <v>2254</v>
      </c>
      <c r="C1127">
        <f>A1127+B1127</f>
        <v/>
      </c>
    </row>
    <row r="1128">
      <c r="A1128" t="n">
        <v>1128</v>
      </c>
      <c r="B1128" t="n">
        <v>2256</v>
      </c>
      <c r="C1128">
        <f>A1128+B1128</f>
        <v/>
      </c>
    </row>
    <row r="1129">
      <c r="A1129" t="n">
        <v>1129</v>
      </c>
      <c r="B1129" t="n">
        <v>2258</v>
      </c>
      <c r="C1129">
        <f>A1129+B1129</f>
        <v/>
      </c>
    </row>
    <row r="1130">
      <c r="A1130" t="n">
        <v>1130</v>
      </c>
      <c r="B1130" t="n">
        <v>2260</v>
      </c>
      <c r="C1130">
        <f>A1130+B1130</f>
        <v/>
      </c>
    </row>
    <row r="1131">
      <c r="A1131" t="n">
        <v>1131</v>
      </c>
      <c r="B1131" t="n">
        <v>2262</v>
      </c>
      <c r="C1131">
        <f>A1131+B1131</f>
        <v/>
      </c>
    </row>
    <row r="1132">
      <c r="A1132" t="n">
        <v>1132</v>
      </c>
      <c r="B1132" t="n">
        <v>2264</v>
      </c>
      <c r="C1132">
        <f>A1132+B1132</f>
        <v/>
      </c>
    </row>
    <row r="1133">
      <c r="A1133" t="n">
        <v>1133</v>
      </c>
      <c r="B1133" t="n">
        <v>2266</v>
      </c>
      <c r="C1133">
        <f>A1133+B1133</f>
        <v/>
      </c>
    </row>
    <row r="1134">
      <c r="A1134" t="n">
        <v>1134</v>
      </c>
      <c r="B1134" t="n">
        <v>2268</v>
      </c>
      <c r="C1134">
        <f>A1134+B1134</f>
        <v/>
      </c>
    </row>
    <row r="1135">
      <c r="A1135" t="n">
        <v>1135</v>
      </c>
      <c r="B1135" t="n">
        <v>2270</v>
      </c>
      <c r="C1135">
        <f>A1135+B1135</f>
        <v/>
      </c>
    </row>
    <row r="1136">
      <c r="A1136" t="n">
        <v>1136</v>
      </c>
      <c r="B1136" t="n">
        <v>2272</v>
      </c>
      <c r="C1136">
        <f>A1136+B1136</f>
        <v/>
      </c>
    </row>
    <row r="1137">
      <c r="A1137" t="n">
        <v>1137</v>
      </c>
      <c r="B1137" t="n">
        <v>2274</v>
      </c>
      <c r="C1137">
        <f>A1137+B1137</f>
        <v/>
      </c>
    </row>
    <row r="1138">
      <c r="A1138" t="n">
        <v>1138</v>
      </c>
      <c r="B1138" t="n">
        <v>2276</v>
      </c>
      <c r="C1138">
        <f>A1138+B1138</f>
        <v/>
      </c>
    </row>
    <row r="1139">
      <c r="A1139" t="n">
        <v>1139</v>
      </c>
      <c r="B1139" t="n">
        <v>2278</v>
      </c>
      <c r="C1139">
        <f>A1139+B1139</f>
        <v/>
      </c>
    </row>
    <row r="1140">
      <c r="A1140" t="n">
        <v>1140</v>
      </c>
      <c r="B1140" t="n">
        <v>2280</v>
      </c>
      <c r="C1140">
        <f>A1140+B1140</f>
        <v/>
      </c>
    </row>
    <row r="1141">
      <c r="A1141" t="n">
        <v>1141</v>
      </c>
      <c r="B1141" t="n">
        <v>2282</v>
      </c>
      <c r="C1141">
        <f>A1141+B1141</f>
        <v/>
      </c>
    </row>
    <row r="1142">
      <c r="A1142" t="n">
        <v>1142</v>
      </c>
      <c r="B1142" t="n">
        <v>2284</v>
      </c>
      <c r="C1142">
        <f>A1142+B1142</f>
        <v/>
      </c>
    </row>
    <row r="1143">
      <c r="A1143" t="n">
        <v>1143</v>
      </c>
      <c r="B1143" t="n">
        <v>2286</v>
      </c>
      <c r="C1143">
        <f>A1143+B1143</f>
        <v/>
      </c>
    </row>
    <row r="1144">
      <c r="A1144" t="n">
        <v>1144</v>
      </c>
      <c r="B1144" t="n">
        <v>2288</v>
      </c>
      <c r="C1144">
        <f>A1144+B1144</f>
        <v/>
      </c>
    </row>
    <row r="1145">
      <c r="A1145" t="n">
        <v>1145</v>
      </c>
      <c r="B1145" t="n">
        <v>2290</v>
      </c>
      <c r="C1145">
        <f>A1145+B1145</f>
        <v/>
      </c>
    </row>
    <row r="1146">
      <c r="A1146" t="n">
        <v>1146</v>
      </c>
      <c r="B1146" t="n">
        <v>2292</v>
      </c>
      <c r="C1146">
        <f>A1146+B1146</f>
        <v/>
      </c>
    </row>
    <row r="1147">
      <c r="A1147" t="n">
        <v>1147</v>
      </c>
      <c r="B1147" t="n">
        <v>2294</v>
      </c>
      <c r="C1147">
        <f>A1147+B1147</f>
        <v/>
      </c>
    </row>
    <row r="1148">
      <c r="A1148" t="n">
        <v>1148</v>
      </c>
      <c r="B1148" t="n">
        <v>2296</v>
      </c>
      <c r="C1148">
        <f>A1148+B1148</f>
        <v/>
      </c>
    </row>
    <row r="1149">
      <c r="A1149" t="n">
        <v>1149</v>
      </c>
      <c r="B1149" t="n">
        <v>2298</v>
      </c>
      <c r="C1149">
        <f>A1149+B1149</f>
        <v/>
      </c>
    </row>
    <row r="1150">
      <c r="A1150" t="n">
        <v>1150</v>
      </c>
      <c r="B1150" t="n">
        <v>2300</v>
      </c>
      <c r="C1150">
        <f>A1150+B1150</f>
        <v/>
      </c>
    </row>
    <row r="1151">
      <c r="A1151" t="n">
        <v>1151</v>
      </c>
      <c r="B1151" t="n">
        <v>2302</v>
      </c>
      <c r="C1151">
        <f>A1151+B1151</f>
        <v/>
      </c>
    </row>
    <row r="1152">
      <c r="A1152" t="n">
        <v>1152</v>
      </c>
      <c r="B1152" t="n">
        <v>2304</v>
      </c>
      <c r="C1152">
        <f>A1152+B1152</f>
        <v/>
      </c>
    </row>
    <row r="1153">
      <c r="A1153" t="n">
        <v>1153</v>
      </c>
      <c r="B1153" t="n">
        <v>2306</v>
      </c>
      <c r="C1153">
        <f>A1153+B1153</f>
        <v/>
      </c>
    </row>
    <row r="1154">
      <c r="A1154" t="n">
        <v>1154</v>
      </c>
      <c r="B1154" t="n">
        <v>2308</v>
      </c>
      <c r="C1154">
        <f>A1154+B1154</f>
        <v/>
      </c>
    </row>
    <row r="1155">
      <c r="A1155" t="n">
        <v>1155</v>
      </c>
      <c r="B1155" t="n">
        <v>2310</v>
      </c>
      <c r="C1155">
        <f>A1155+B1155</f>
        <v/>
      </c>
    </row>
    <row r="1156">
      <c r="A1156" t="n">
        <v>1156</v>
      </c>
      <c r="B1156" t="n">
        <v>2312</v>
      </c>
      <c r="C1156">
        <f>A1156+B1156</f>
        <v/>
      </c>
    </row>
    <row r="1157">
      <c r="A1157" t="n">
        <v>1157</v>
      </c>
      <c r="B1157" t="n">
        <v>2314</v>
      </c>
      <c r="C1157">
        <f>A1157+B1157</f>
        <v/>
      </c>
    </row>
    <row r="1158">
      <c r="A1158" t="n">
        <v>1158</v>
      </c>
      <c r="B1158" t="n">
        <v>2316</v>
      </c>
      <c r="C1158">
        <f>A1158+B1158</f>
        <v/>
      </c>
    </row>
    <row r="1159">
      <c r="A1159" t="n">
        <v>1159</v>
      </c>
      <c r="B1159" t="n">
        <v>2318</v>
      </c>
      <c r="C1159">
        <f>A1159+B1159</f>
        <v/>
      </c>
    </row>
    <row r="1160">
      <c r="A1160" t="n">
        <v>1160</v>
      </c>
      <c r="B1160" t="n">
        <v>2320</v>
      </c>
      <c r="C1160">
        <f>A1160+B1160</f>
        <v/>
      </c>
    </row>
    <row r="1161">
      <c r="A1161" t="n">
        <v>1161</v>
      </c>
      <c r="B1161" t="n">
        <v>2322</v>
      </c>
      <c r="C1161">
        <f>A1161+B1161</f>
        <v/>
      </c>
    </row>
    <row r="1162">
      <c r="A1162" t="n">
        <v>1162</v>
      </c>
      <c r="B1162" t="n">
        <v>2324</v>
      </c>
      <c r="C1162">
        <f>A1162+B1162</f>
        <v/>
      </c>
    </row>
    <row r="1163">
      <c r="A1163" t="n">
        <v>1163</v>
      </c>
      <c r="B1163" t="n">
        <v>2326</v>
      </c>
      <c r="C1163">
        <f>A1163+B1163</f>
        <v/>
      </c>
    </row>
    <row r="1164">
      <c r="A1164" t="n">
        <v>1164</v>
      </c>
      <c r="B1164" t="n">
        <v>2328</v>
      </c>
      <c r="C1164">
        <f>A1164+B1164</f>
        <v/>
      </c>
    </row>
    <row r="1165">
      <c r="A1165" t="n">
        <v>1165</v>
      </c>
      <c r="B1165" t="n">
        <v>2330</v>
      </c>
      <c r="C1165">
        <f>A1165+B1165</f>
        <v/>
      </c>
    </row>
    <row r="1166">
      <c r="A1166" t="n">
        <v>1166</v>
      </c>
      <c r="B1166" t="n">
        <v>2332</v>
      </c>
      <c r="C1166">
        <f>A1166+B1166</f>
        <v/>
      </c>
    </row>
    <row r="1167">
      <c r="A1167" t="n">
        <v>1167</v>
      </c>
      <c r="B1167" t="n">
        <v>2334</v>
      </c>
      <c r="C1167">
        <f>A1167+B1167</f>
        <v/>
      </c>
    </row>
    <row r="1168">
      <c r="A1168" t="n">
        <v>1168</v>
      </c>
      <c r="B1168" t="n">
        <v>2336</v>
      </c>
      <c r="C1168">
        <f>A1168+B1168</f>
        <v/>
      </c>
    </row>
    <row r="1169">
      <c r="A1169" t="n">
        <v>1169</v>
      </c>
      <c r="B1169" t="n">
        <v>2338</v>
      </c>
      <c r="C1169">
        <f>A1169+B1169</f>
        <v/>
      </c>
    </row>
    <row r="1170">
      <c r="A1170" t="n">
        <v>1170</v>
      </c>
      <c r="B1170" t="n">
        <v>2340</v>
      </c>
      <c r="C1170">
        <f>A1170+B1170</f>
        <v/>
      </c>
    </row>
    <row r="1171">
      <c r="A1171" t="n">
        <v>1171</v>
      </c>
      <c r="B1171" t="n">
        <v>2342</v>
      </c>
      <c r="C1171">
        <f>A1171+B1171</f>
        <v/>
      </c>
    </row>
    <row r="1172">
      <c r="A1172" t="n">
        <v>1172</v>
      </c>
      <c r="B1172" t="n">
        <v>2344</v>
      </c>
      <c r="C1172">
        <f>A1172+B1172</f>
        <v/>
      </c>
    </row>
    <row r="1173">
      <c r="A1173" t="n">
        <v>1173</v>
      </c>
      <c r="B1173" t="n">
        <v>2346</v>
      </c>
      <c r="C1173">
        <f>A1173+B1173</f>
        <v/>
      </c>
    </row>
    <row r="1174">
      <c r="A1174" t="n">
        <v>1174</v>
      </c>
      <c r="B1174" t="n">
        <v>2348</v>
      </c>
      <c r="C1174">
        <f>A1174+B1174</f>
        <v/>
      </c>
    </row>
    <row r="1175">
      <c r="A1175" t="n">
        <v>1175</v>
      </c>
      <c r="B1175" t="n">
        <v>2350</v>
      </c>
      <c r="C1175">
        <f>A1175+B1175</f>
        <v/>
      </c>
    </row>
    <row r="1176">
      <c r="A1176" t="n">
        <v>1176</v>
      </c>
      <c r="B1176" t="n">
        <v>2352</v>
      </c>
      <c r="C1176">
        <f>A1176+B1176</f>
        <v/>
      </c>
    </row>
    <row r="1177">
      <c r="A1177" t="n">
        <v>1177</v>
      </c>
      <c r="B1177" t="n">
        <v>2354</v>
      </c>
      <c r="C1177">
        <f>A1177+B1177</f>
        <v/>
      </c>
    </row>
    <row r="1178">
      <c r="A1178" t="n">
        <v>1178</v>
      </c>
      <c r="B1178" t="n">
        <v>2356</v>
      </c>
      <c r="C1178">
        <f>A1178+B1178</f>
        <v/>
      </c>
    </row>
    <row r="1179">
      <c r="A1179" t="n">
        <v>1179</v>
      </c>
      <c r="B1179" t="n">
        <v>2358</v>
      </c>
      <c r="C1179">
        <f>A1179+B1179</f>
        <v/>
      </c>
    </row>
    <row r="1180">
      <c r="A1180" t="n">
        <v>1180</v>
      </c>
      <c r="B1180" t="n">
        <v>2360</v>
      </c>
      <c r="C1180">
        <f>A1180+B1180</f>
        <v/>
      </c>
    </row>
    <row r="1181">
      <c r="A1181" t="n">
        <v>1181</v>
      </c>
      <c r="B1181" t="n">
        <v>2362</v>
      </c>
      <c r="C1181">
        <f>A1181+B1181</f>
        <v/>
      </c>
    </row>
    <row r="1182">
      <c r="A1182" t="n">
        <v>1182</v>
      </c>
      <c r="B1182" t="n">
        <v>2364</v>
      </c>
      <c r="C1182">
        <f>A1182+B1182</f>
        <v/>
      </c>
    </row>
    <row r="1183">
      <c r="A1183" t="n">
        <v>1183</v>
      </c>
      <c r="B1183" t="n">
        <v>2366</v>
      </c>
      <c r="C1183">
        <f>A1183+B1183</f>
        <v/>
      </c>
    </row>
    <row r="1184">
      <c r="A1184" t="n">
        <v>1184</v>
      </c>
      <c r="B1184" t="n">
        <v>2368</v>
      </c>
      <c r="C1184">
        <f>A1184+B1184</f>
        <v/>
      </c>
    </row>
    <row r="1185">
      <c r="A1185" t="n">
        <v>1185</v>
      </c>
      <c r="B1185" t="n">
        <v>2370</v>
      </c>
      <c r="C1185">
        <f>A1185+B1185</f>
        <v/>
      </c>
    </row>
    <row r="1186">
      <c r="A1186" t="n">
        <v>1186</v>
      </c>
      <c r="B1186" t="n">
        <v>2372</v>
      </c>
      <c r="C1186">
        <f>A1186+B1186</f>
        <v/>
      </c>
    </row>
    <row r="1187">
      <c r="A1187" t="n">
        <v>1187</v>
      </c>
      <c r="B1187" t="n">
        <v>2374</v>
      </c>
      <c r="C1187">
        <f>A1187+B1187</f>
        <v/>
      </c>
    </row>
    <row r="1188">
      <c r="A1188" t="n">
        <v>1188</v>
      </c>
      <c r="B1188" t="n">
        <v>2376</v>
      </c>
      <c r="C1188">
        <f>A1188+B1188</f>
        <v/>
      </c>
    </row>
    <row r="1189">
      <c r="A1189" t="n">
        <v>1189</v>
      </c>
      <c r="B1189" t="n">
        <v>2378</v>
      </c>
      <c r="C1189">
        <f>A1189+B1189</f>
        <v/>
      </c>
    </row>
    <row r="1190">
      <c r="A1190" t="n">
        <v>1190</v>
      </c>
      <c r="B1190" t="n">
        <v>2380</v>
      </c>
      <c r="C1190">
        <f>A1190+B1190</f>
        <v/>
      </c>
    </row>
    <row r="1191">
      <c r="A1191" t="n">
        <v>1191</v>
      </c>
      <c r="B1191" t="n">
        <v>2382</v>
      </c>
      <c r="C1191">
        <f>A1191+B1191</f>
        <v/>
      </c>
    </row>
    <row r="1192">
      <c r="A1192" t="n">
        <v>1192</v>
      </c>
      <c r="B1192" t="n">
        <v>2384</v>
      </c>
      <c r="C1192">
        <f>A1192+B1192</f>
        <v/>
      </c>
    </row>
    <row r="1193">
      <c r="A1193" t="n">
        <v>1193</v>
      </c>
      <c r="B1193" t="n">
        <v>2386</v>
      </c>
      <c r="C1193">
        <f>A1193+B1193</f>
        <v/>
      </c>
    </row>
    <row r="1194">
      <c r="A1194" t="n">
        <v>1194</v>
      </c>
      <c r="B1194" t="n">
        <v>2388</v>
      </c>
      <c r="C1194">
        <f>A1194+B1194</f>
        <v/>
      </c>
    </row>
    <row r="1195">
      <c r="A1195" t="n">
        <v>1195</v>
      </c>
      <c r="B1195" t="n">
        <v>2390</v>
      </c>
      <c r="C1195">
        <f>A1195+B1195</f>
        <v/>
      </c>
    </row>
    <row r="1196">
      <c r="A1196" t="n">
        <v>1196</v>
      </c>
      <c r="B1196" t="n">
        <v>2392</v>
      </c>
      <c r="C1196">
        <f>A1196+B1196</f>
        <v/>
      </c>
    </row>
    <row r="1197">
      <c r="A1197" t="n">
        <v>1197</v>
      </c>
      <c r="B1197" t="n">
        <v>2394</v>
      </c>
      <c r="C1197">
        <f>A1197+B1197</f>
        <v/>
      </c>
    </row>
    <row r="1198">
      <c r="A1198" t="n">
        <v>1198</v>
      </c>
      <c r="B1198" t="n">
        <v>2396</v>
      </c>
      <c r="C1198">
        <f>A1198+B1198</f>
        <v/>
      </c>
    </row>
    <row r="1199">
      <c r="A1199" t="n">
        <v>1199</v>
      </c>
      <c r="B1199" t="n">
        <v>2398</v>
      </c>
      <c r="C1199">
        <f>A1199+B1199</f>
        <v/>
      </c>
    </row>
    <row r="1200">
      <c r="A1200" t="n">
        <v>1200</v>
      </c>
      <c r="B1200" t="n">
        <v>2400</v>
      </c>
      <c r="C1200">
        <f>A1200+B1200</f>
        <v/>
      </c>
    </row>
    <row r="1201">
      <c r="A1201" t="n">
        <v>1201</v>
      </c>
      <c r="B1201" t="n">
        <v>2402</v>
      </c>
      <c r="C1201">
        <f>A1201+B1201</f>
        <v/>
      </c>
    </row>
    <row r="1202">
      <c r="A1202" t="n">
        <v>1202</v>
      </c>
      <c r="B1202" t="n">
        <v>2404</v>
      </c>
      <c r="C1202">
        <f>A1202+B1202</f>
        <v/>
      </c>
    </row>
    <row r="1203">
      <c r="A1203" t="n">
        <v>1203</v>
      </c>
      <c r="B1203" t="n">
        <v>2406</v>
      </c>
      <c r="C1203">
        <f>A1203+B1203</f>
        <v/>
      </c>
    </row>
    <row r="1204">
      <c r="A1204" t="n">
        <v>1204</v>
      </c>
      <c r="B1204" t="n">
        <v>2408</v>
      </c>
      <c r="C1204">
        <f>A1204+B1204</f>
        <v/>
      </c>
    </row>
    <row r="1205">
      <c r="A1205" t="n">
        <v>1205</v>
      </c>
      <c r="B1205" t="n">
        <v>2410</v>
      </c>
      <c r="C1205">
        <f>A1205+B1205</f>
        <v/>
      </c>
    </row>
    <row r="1206">
      <c r="A1206" t="n">
        <v>1206</v>
      </c>
      <c r="B1206" t="n">
        <v>2412</v>
      </c>
      <c r="C1206">
        <f>A1206+B1206</f>
        <v/>
      </c>
    </row>
    <row r="1207">
      <c r="A1207" t="n">
        <v>1207</v>
      </c>
      <c r="B1207" t="n">
        <v>2414</v>
      </c>
      <c r="C1207">
        <f>A1207+B1207</f>
        <v/>
      </c>
    </row>
    <row r="1208">
      <c r="A1208" t="n">
        <v>1208</v>
      </c>
      <c r="B1208" t="n">
        <v>2416</v>
      </c>
      <c r="C1208">
        <f>A1208+B1208</f>
        <v/>
      </c>
    </row>
    <row r="1209">
      <c r="A1209" t="n">
        <v>1209</v>
      </c>
      <c r="B1209" t="n">
        <v>2418</v>
      </c>
      <c r="C1209">
        <f>A1209+B1209</f>
        <v/>
      </c>
    </row>
    <row r="1210">
      <c r="A1210" t="n">
        <v>1210</v>
      </c>
      <c r="B1210" t="n">
        <v>2420</v>
      </c>
      <c r="C1210">
        <f>A1210+B1210</f>
        <v/>
      </c>
    </row>
    <row r="1211">
      <c r="A1211" t="n">
        <v>1211</v>
      </c>
      <c r="B1211" t="n">
        <v>2422</v>
      </c>
      <c r="C1211">
        <f>A1211+B1211</f>
        <v/>
      </c>
    </row>
    <row r="1212">
      <c r="A1212" t="n">
        <v>1212</v>
      </c>
      <c r="B1212" t="n">
        <v>2424</v>
      </c>
      <c r="C1212">
        <f>A1212+B1212</f>
        <v/>
      </c>
    </row>
    <row r="1213">
      <c r="A1213" t="n">
        <v>1213</v>
      </c>
      <c r="B1213" t="n">
        <v>2426</v>
      </c>
      <c r="C1213">
        <f>A1213+B1213</f>
        <v/>
      </c>
    </row>
    <row r="1214">
      <c r="A1214" t="n">
        <v>1214</v>
      </c>
      <c r="B1214" t="n">
        <v>2428</v>
      </c>
      <c r="C1214">
        <f>A1214+B1214</f>
        <v/>
      </c>
    </row>
    <row r="1215">
      <c r="A1215" t="n">
        <v>1215</v>
      </c>
      <c r="B1215" t="n">
        <v>2430</v>
      </c>
      <c r="C1215">
        <f>A1215+B1215</f>
        <v/>
      </c>
    </row>
    <row r="1216">
      <c r="A1216" t="n">
        <v>1216</v>
      </c>
      <c r="B1216" t="n">
        <v>2432</v>
      </c>
      <c r="C1216">
        <f>A1216+B1216</f>
        <v/>
      </c>
    </row>
    <row r="1217">
      <c r="A1217" t="n">
        <v>1217</v>
      </c>
      <c r="B1217" t="n">
        <v>2434</v>
      </c>
      <c r="C1217">
        <f>A1217+B1217</f>
        <v/>
      </c>
    </row>
    <row r="1218">
      <c r="A1218" t="n">
        <v>1218</v>
      </c>
      <c r="B1218" t="n">
        <v>2436</v>
      </c>
      <c r="C1218">
        <f>A1218+B1218</f>
        <v/>
      </c>
    </row>
    <row r="1219">
      <c r="A1219" t="n">
        <v>1219</v>
      </c>
      <c r="B1219" t="n">
        <v>2438</v>
      </c>
      <c r="C1219">
        <f>A1219+B1219</f>
        <v/>
      </c>
    </row>
    <row r="1220">
      <c r="A1220" t="n">
        <v>1220</v>
      </c>
      <c r="B1220" t="n">
        <v>2440</v>
      </c>
      <c r="C1220">
        <f>A1220+B1220</f>
        <v/>
      </c>
    </row>
    <row r="1221">
      <c r="A1221" t="n">
        <v>1221</v>
      </c>
      <c r="B1221" t="n">
        <v>2442</v>
      </c>
      <c r="C1221">
        <f>A1221+B1221</f>
        <v/>
      </c>
    </row>
    <row r="1222">
      <c r="A1222" t="n">
        <v>1222</v>
      </c>
      <c r="B1222" t="n">
        <v>2444</v>
      </c>
      <c r="C1222">
        <f>A1222+B1222</f>
        <v/>
      </c>
    </row>
    <row r="1223">
      <c r="A1223" t="n">
        <v>1223</v>
      </c>
      <c r="B1223" t="n">
        <v>2446</v>
      </c>
      <c r="C1223">
        <f>A1223+B1223</f>
        <v/>
      </c>
    </row>
    <row r="1224">
      <c r="A1224" t="n">
        <v>1224</v>
      </c>
      <c r="B1224" t="n">
        <v>2448</v>
      </c>
      <c r="C1224">
        <f>A1224+B1224</f>
        <v/>
      </c>
    </row>
    <row r="1225">
      <c r="A1225" t="n">
        <v>1225</v>
      </c>
      <c r="B1225" t="n">
        <v>2450</v>
      </c>
      <c r="C1225">
        <f>A1225+B1225</f>
        <v/>
      </c>
    </row>
    <row r="1226">
      <c r="A1226" t="n">
        <v>1226</v>
      </c>
      <c r="B1226" t="n">
        <v>2452</v>
      </c>
      <c r="C1226">
        <f>A1226+B1226</f>
        <v/>
      </c>
    </row>
    <row r="1227">
      <c r="A1227" t="n">
        <v>1227</v>
      </c>
      <c r="B1227" t="n">
        <v>2454</v>
      </c>
      <c r="C1227">
        <f>A1227+B1227</f>
        <v/>
      </c>
    </row>
    <row r="1228">
      <c r="A1228" t="n">
        <v>1228</v>
      </c>
      <c r="B1228" t="n">
        <v>2456</v>
      </c>
      <c r="C1228">
        <f>A1228+B1228</f>
        <v/>
      </c>
    </row>
    <row r="1229">
      <c r="A1229" t="n">
        <v>1229</v>
      </c>
      <c r="B1229" t="n">
        <v>2458</v>
      </c>
      <c r="C1229">
        <f>A1229+B1229</f>
        <v/>
      </c>
    </row>
    <row r="1230">
      <c r="A1230" t="n">
        <v>1230</v>
      </c>
      <c r="B1230" t="n">
        <v>2460</v>
      </c>
      <c r="C1230">
        <f>A1230+B1230</f>
        <v/>
      </c>
    </row>
    <row r="1231">
      <c r="A1231" t="n">
        <v>1231</v>
      </c>
      <c r="B1231" t="n">
        <v>2462</v>
      </c>
      <c r="C1231">
        <f>A1231+B1231</f>
        <v/>
      </c>
    </row>
    <row r="1232">
      <c r="A1232" t="n">
        <v>1232</v>
      </c>
      <c r="B1232" t="n">
        <v>2464</v>
      </c>
      <c r="C1232">
        <f>A1232+B1232</f>
        <v/>
      </c>
    </row>
    <row r="1233">
      <c r="A1233" t="n">
        <v>1233</v>
      </c>
      <c r="B1233" t="n">
        <v>2466</v>
      </c>
      <c r="C1233">
        <f>A1233+B1233</f>
        <v/>
      </c>
    </row>
    <row r="1234">
      <c r="A1234" t="n">
        <v>1234</v>
      </c>
      <c r="B1234" t="n">
        <v>2468</v>
      </c>
      <c r="C1234">
        <f>A1234+B1234</f>
        <v/>
      </c>
    </row>
    <row r="1235">
      <c r="A1235" t="n">
        <v>1235</v>
      </c>
      <c r="B1235" t="n">
        <v>2470</v>
      </c>
      <c r="C1235">
        <f>A1235+B1235</f>
        <v/>
      </c>
    </row>
    <row r="1236">
      <c r="A1236" t="n">
        <v>1236</v>
      </c>
      <c r="B1236" t="n">
        <v>2472</v>
      </c>
      <c r="C1236">
        <f>A1236+B1236</f>
        <v/>
      </c>
    </row>
    <row r="1237">
      <c r="A1237" t="n">
        <v>1237</v>
      </c>
      <c r="B1237" t="n">
        <v>2474</v>
      </c>
      <c r="C1237">
        <f>A1237+B1237</f>
        <v/>
      </c>
    </row>
    <row r="1238">
      <c r="A1238" t="n">
        <v>1238</v>
      </c>
      <c r="B1238" t="n">
        <v>2476</v>
      </c>
      <c r="C1238">
        <f>A1238+B1238</f>
        <v/>
      </c>
    </row>
    <row r="1239">
      <c r="A1239" t="n">
        <v>1239</v>
      </c>
      <c r="B1239" t="n">
        <v>2478</v>
      </c>
      <c r="C1239">
        <f>A1239+B1239</f>
        <v/>
      </c>
    </row>
    <row r="1240">
      <c r="A1240" t="n">
        <v>1240</v>
      </c>
      <c r="B1240" t="n">
        <v>2480</v>
      </c>
      <c r="C1240">
        <f>A1240+B1240</f>
        <v/>
      </c>
    </row>
    <row r="1241">
      <c r="A1241" t="n">
        <v>1241</v>
      </c>
      <c r="B1241" t="n">
        <v>2482</v>
      </c>
      <c r="C1241">
        <f>A1241+B1241</f>
        <v/>
      </c>
    </row>
    <row r="1242">
      <c r="A1242" t="n">
        <v>1242</v>
      </c>
      <c r="B1242" t="n">
        <v>2484</v>
      </c>
      <c r="C1242">
        <f>A1242+B1242</f>
        <v/>
      </c>
    </row>
    <row r="1243">
      <c r="A1243" t="n">
        <v>1243</v>
      </c>
      <c r="B1243" t="n">
        <v>2486</v>
      </c>
      <c r="C1243">
        <f>A1243+B1243</f>
        <v/>
      </c>
    </row>
    <row r="1244">
      <c r="A1244" t="n">
        <v>1244</v>
      </c>
      <c r="B1244" t="n">
        <v>2488</v>
      </c>
      <c r="C1244">
        <f>A1244+B1244</f>
        <v/>
      </c>
    </row>
    <row r="1245">
      <c r="A1245" t="n">
        <v>1245</v>
      </c>
      <c r="B1245" t="n">
        <v>2490</v>
      </c>
      <c r="C1245">
        <f>A1245+B1245</f>
        <v/>
      </c>
    </row>
    <row r="1246">
      <c r="A1246" t="n">
        <v>1246</v>
      </c>
      <c r="B1246" t="n">
        <v>2492</v>
      </c>
      <c r="C1246">
        <f>A1246+B1246</f>
        <v/>
      </c>
    </row>
    <row r="1247">
      <c r="A1247" t="n">
        <v>1247</v>
      </c>
      <c r="B1247" t="n">
        <v>2494</v>
      </c>
      <c r="C1247">
        <f>A1247+B1247</f>
        <v/>
      </c>
    </row>
    <row r="1248">
      <c r="A1248" t="n">
        <v>1248</v>
      </c>
      <c r="B1248" t="n">
        <v>2496</v>
      </c>
      <c r="C1248">
        <f>A1248+B1248</f>
        <v/>
      </c>
    </row>
    <row r="1249">
      <c r="A1249" t="n">
        <v>1249</v>
      </c>
      <c r="B1249" t="n">
        <v>2498</v>
      </c>
      <c r="C1249">
        <f>A1249+B1249</f>
        <v/>
      </c>
    </row>
    <row r="1250">
      <c r="A1250" t="n">
        <v>1250</v>
      </c>
      <c r="B1250" t="n">
        <v>2500</v>
      </c>
      <c r="C1250">
        <f>A1250+B1250</f>
        <v/>
      </c>
    </row>
    <row r="1251">
      <c r="A1251" t="n">
        <v>1251</v>
      </c>
      <c r="B1251" t="n">
        <v>2502</v>
      </c>
      <c r="C1251">
        <f>A1251+B1251</f>
        <v/>
      </c>
    </row>
    <row r="1252">
      <c r="A1252" t="n">
        <v>1252</v>
      </c>
      <c r="B1252" t="n">
        <v>2504</v>
      </c>
      <c r="C1252">
        <f>A1252+B1252</f>
        <v/>
      </c>
    </row>
    <row r="1253">
      <c r="A1253" t="n">
        <v>1253</v>
      </c>
      <c r="B1253" t="n">
        <v>2506</v>
      </c>
      <c r="C1253">
        <f>A1253+B1253</f>
        <v/>
      </c>
    </row>
    <row r="1254">
      <c r="A1254" t="n">
        <v>1254</v>
      </c>
      <c r="B1254" t="n">
        <v>2508</v>
      </c>
      <c r="C1254">
        <f>A1254+B1254</f>
        <v/>
      </c>
    </row>
    <row r="1255">
      <c r="A1255" t="n">
        <v>1255</v>
      </c>
      <c r="B1255" t="n">
        <v>2510</v>
      </c>
      <c r="C1255">
        <f>A1255+B1255</f>
        <v/>
      </c>
    </row>
    <row r="1256">
      <c r="A1256" t="n">
        <v>1256</v>
      </c>
      <c r="B1256" t="n">
        <v>2512</v>
      </c>
      <c r="C1256">
        <f>A1256+B1256</f>
        <v/>
      </c>
    </row>
    <row r="1257">
      <c r="A1257" t="n">
        <v>1257</v>
      </c>
      <c r="B1257" t="n">
        <v>2514</v>
      </c>
      <c r="C1257">
        <f>A1257+B1257</f>
        <v/>
      </c>
    </row>
    <row r="1258">
      <c r="A1258" t="n">
        <v>1258</v>
      </c>
      <c r="B1258" t="n">
        <v>2516</v>
      </c>
      <c r="C1258">
        <f>A1258+B1258</f>
        <v/>
      </c>
    </row>
    <row r="1259">
      <c r="A1259" t="n">
        <v>1259</v>
      </c>
      <c r="B1259" t="n">
        <v>2518</v>
      </c>
      <c r="C1259">
        <f>A1259+B1259</f>
        <v/>
      </c>
    </row>
    <row r="1260">
      <c r="A1260" t="n">
        <v>1260</v>
      </c>
      <c r="B1260" t="n">
        <v>2520</v>
      </c>
      <c r="C1260">
        <f>A1260+B1260</f>
        <v/>
      </c>
    </row>
    <row r="1261">
      <c r="A1261" t="n">
        <v>1261</v>
      </c>
      <c r="B1261" t="n">
        <v>2522</v>
      </c>
      <c r="C1261">
        <f>A1261+B1261</f>
        <v/>
      </c>
    </row>
    <row r="1262">
      <c r="A1262" t="n">
        <v>1262</v>
      </c>
      <c r="B1262" t="n">
        <v>2524</v>
      </c>
      <c r="C1262">
        <f>A1262+B1262</f>
        <v/>
      </c>
    </row>
    <row r="1263">
      <c r="A1263" t="n">
        <v>1263</v>
      </c>
      <c r="B1263" t="n">
        <v>2526</v>
      </c>
      <c r="C1263">
        <f>A1263+B1263</f>
        <v/>
      </c>
    </row>
    <row r="1264">
      <c r="A1264" t="n">
        <v>1264</v>
      </c>
      <c r="B1264" t="n">
        <v>2528</v>
      </c>
      <c r="C1264">
        <f>A1264+B1264</f>
        <v/>
      </c>
    </row>
    <row r="1265">
      <c r="A1265" t="n">
        <v>1265</v>
      </c>
      <c r="B1265" t="n">
        <v>2530</v>
      </c>
      <c r="C1265">
        <f>A1265+B1265</f>
        <v/>
      </c>
    </row>
    <row r="1266">
      <c r="A1266" t="n">
        <v>1266</v>
      </c>
      <c r="B1266" t="n">
        <v>2532</v>
      </c>
      <c r="C1266">
        <f>A1266+B1266</f>
        <v/>
      </c>
    </row>
    <row r="1267">
      <c r="A1267" t="n">
        <v>1267</v>
      </c>
      <c r="B1267" t="n">
        <v>2534</v>
      </c>
      <c r="C1267">
        <f>A1267+B1267</f>
        <v/>
      </c>
    </row>
    <row r="1268">
      <c r="A1268" t="n">
        <v>1268</v>
      </c>
      <c r="B1268" t="n">
        <v>2536</v>
      </c>
      <c r="C1268">
        <f>A1268+B1268</f>
        <v/>
      </c>
    </row>
    <row r="1269">
      <c r="A1269" t="n">
        <v>1269</v>
      </c>
      <c r="B1269" t="n">
        <v>2538</v>
      </c>
      <c r="C1269">
        <f>A1269+B1269</f>
        <v/>
      </c>
    </row>
    <row r="1270">
      <c r="A1270" t="n">
        <v>1270</v>
      </c>
      <c r="B1270" t="n">
        <v>2540</v>
      </c>
      <c r="C1270">
        <f>A1270+B1270</f>
        <v/>
      </c>
    </row>
    <row r="1271">
      <c r="A1271" t="n">
        <v>1271</v>
      </c>
      <c r="B1271" t="n">
        <v>2542</v>
      </c>
      <c r="C1271">
        <f>A1271+B1271</f>
        <v/>
      </c>
    </row>
    <row r="1272">
      <c r="A1272" t="n">
        <v>1272</v>
      </c>
      <c r="B1272" t="n">
        <v>2544</v>
      </c>
      <c r="C1272">
        <f>A1272+B1272</f>
        <v/>
      </c>
    </row>
    <row r="1273">
      <c r="A1273" t="n">
        <v>1273</v>
      </c>
      <c r="B1273" t="n">
        <v>2546</v>
      </c>
      <c r="C1273">
        <f>A1273+B1273</f>
        <v/>
      </c>
    </row>
    <row r="1274">
      <c r="A1274" t="n">
        <v>1274</v>
      </c>
      <c r="B1274" t="n">
        <v>2548</v>
      </c>
      <c r="C1274">
        <f>A1274+B1274</f>
        <v/>
      </c>
    </row>
    <row r="1275">
      <c r="A1275" t="n">
        <v>1275</v>
      </c>
      <c r="B1275" t="n">
        <v>2550</v>
      </c>
      <c r="C1275">
        <f>A1275+B1275</f>
        <v/>
      </c>
    </row>
    <row r="1276">
      <c r="A1276" t="n">
        <v>1276</v>
      </c>
      <c r="B1276" t="n">
        <v>2552</v>
      </c>
      <c r="C1276">
        <f>A1276+B1276</f>
        <v/>
      </c>
    </row>
    <row r="1277">
      <c r="A1277" t="n">
        <v>1277</v>
      </c>
      <c r="B1277" t="n">
        <v>2554</v>
      </c>
      <c r="C1277">
        <f>A1277+B1277</f>
        <v/>
      </c>
    </row>
    <row r="1278">
      <c r="A1278" t="n">
        <v>1278</v>
      </c>
      <c r="B1278" t="n">
        <v>2556</v>
      </c>
      <c r="C1278">
        <f>A1278+B1278</f>
        <v/>
      </c>
    </row>
    <row r="1279">
      <c r="A1279" t="n">
        <v>1279</v>
      </c>
      <c r="B1279" t="n">
        <v>2558</v>
      </c>
      <c r="C1279">
        <f>A1279+B1279</f>
        <v/>
      </c>
    </row>
    <row r="1280">
      <c r="A1280" t="n">
        <v>1280</v>
      </c>
      <c r="B1280" t="n">
        <v>2560</v>
      </c>
      <c r="C1280">
        <f>A1280+B1280</f>
        <v/>
      </c>
    </row>
    <row r="1281">
      <c r="A1281" t="n">
        <v>1281</v>
      </c>
      <c r="B1281" t="n">
        <v>2562</v>
      </c>
      <c r="C1281">
        <f>A1281+B1281</f>
        <v/>
      </c>
    </row>
    <row r="1282">
      <c r="A1282" t="n">
        <v>1282</v>
      </c>
      <c r="B1282" t="n">
        <v>2564</v>
      </c>
      <c r="C1282">
        <f>A1282+B1282</f>
        <v/>
      </c>
    </row>
    <row r="1283">
      <c r="A1283" t="n">
        <v>1283</v>
      </c>
      <c r="B1283" t="n">
        <v>2566</v>
      </c>
      <c r="C1283">
        <f>A1283+B1283</f>
        <v/>
      </c>
    </row>
    <row r="1284">
      <c r="A1284" t="n">
        <v>1284</v>
      </c>
      <c r="B1284" t="n">
        <v>2568</v>
      </c>
      <c r="C1284">
        <f>A1284+B1284</f>
        <v/>
      </c>
    </row>
    <row r="1285">
      <c r="A1285" t="n">
        <v>1285</v>
      </c>
      <c r="B1285" t="n">
        <v>2570</v>
      </c>
      <c r="C1285">
        <f>A1285+B1285</f>
        <v/>
      </c>
    </row>
    <row r="1286">
      <c r="A1286" t="n">
        <v>1286</v>
      </c>
      <c r="B1286" t="n">
        <v>2572</v>
      </c>
      <c r="C1286">
        <f>A1286+B1286</f>
        <v/>
      </c>
    </row>
    <row r="1287">
      <c r="A1287" t="n">
        <v>1287</v>
      </c>
      <c r="B1287" t="n">
        <v>2574</v>
      </c>
      <c r="C1287">
        <f>A1287+B1287</f>
        <v/>
      </c>
    </row>
    <row r="1288">
      <c r="A1288" t="n">
        <v>1288</v>
      </c>
      <c r="B1288" t="n">
        <v>2576</v>
      </c>
      <c r="C1288">
        <f>A1288+B1288</f>
        <v/>
      </c>
    </row>
    <row r="1289">
      <c r="A1289" t="n">
        <v>1289</v>
      </c>
      <c r="B1289" t="n">
        <v>2578</v>
      </c>
      <c r="C1289">
        <f>A1289+B1289</f>
        <v/>
      </c>
    </row>
    <row r="1290">
      <c r="A1290" t="n">
        <v>1290</v>
      </c>
      <c r="B1290" t="n">
        <v>2580</v>
      </c>
      <c r="C1290">
        <f>A1290+B1290</f>
        <v/>
      </c>
    </row>
    <row r="1291">
      <c r="A1291" t="n">
        <v>1291</v>
      </c>
      <c r="B1291" t="n">
        <v>2582</v>
      </c>
      <c r="C1291">
        <f>A1291+B1291</f>
        <v/>
      </c>
    </row>
    <row r="1292">
      <c r="A1292" t="n">
        <v>1292</v>
      </c>
      <c r="B1292" t="n">
        <v>2584</v>
      </c>
      <c r="C1292">
        <f>A1292+B1292</f>
        <v/>
      </c>
    </row>
    <row r="1293">
      <c r="A1293" t="n">
        <v>1293</v>
      </c>
      <c r="B1293" t="n">
        <v>2586</v>
      </c>
      <c r="C1293">
        <f>A1293+B1293</f>
        <v/>
      </c>
    </row>
    <row r="1294">
      <c r="A1294" t="n">
        <v>1294</v>
      </c>
      <c r="B1294" t="n">
        <v>2588</v>
      </c>
      <c r="C1294">
        <f>A1294+B1294</f>
        <v/>
      </c>
    </row>
    <row r="1295">
      <c r="A1295" t="n">
        <v>1295</v>
      </c>
      <c r="B1295" t="n">
        <v>2590</v>
      </c>
      <c r="C1295">
        <f>A1295+B1295</f>
        <v/>
      </c>
    </row>
    <row r="1296">
      <c r="A1296" t="n">
        <v>1296</v>
      </c>
      <c r="B1296" t="n">
        <v>2592</v>
      </c>
      <c r="C1296">
        <f>A1296+B1296</f>
        <v/>
      </c>
    </row>
    <row r="1297">
      <c r="A1297" t="n">
        <v>1297</v>
      </c>
      <c r="B1297" t="n">
        <v>2594</v>
      </c>
      <c r="C1297">
        <f>A1297+B1297</f>
        <v/>
      </c>
    </row>
    <row r="1298">
      <c r="A1298" t="n">
        <v>1298</v>
      </c>
      <c r="B1298" t="n">
        <v>2596</v>
      </c>
      <c r="C1298">
        <f>A1298+B1298</f>
        <v/>
      </c>
    </row>
    <row r="1299">
      <c r="A1299" t="n">
        <v>1299</v>
      </c>
      <c r="B1299" t="n">
        <v>2598</v>
      </c>
      <c r="C1299">
        <f>A1299+B1299</f>
        <v/>
      </c>
    </row>
    <row r="1300">
      <c r="A1300" t="n">
        <v>1300</v>
      </c>
      <c r="B1300" t="n">
        <v>2600</v>
      </c>
      <c r="C1300">
        <f>A1300+B1300</f>
        <v/>
      </c>
    </row>
    <row r="1301">
      <c r="A1301" t="n">
        <v>1301</v>
      </c>
      <c r="B1301" t="n">
        <v>2602</v>
      </c>
      <c r="C1301">
        <f>A1301+B1301</f>
        <v/>
      </c>
    </row>
    <row r="1302">
      <c r="A1302" t="n">
        <v>1302</v>
      </c>
      <c r="B1302" t="n">
        <v>2604</v>
      </c>
      <c r="C1302">
        <f>A1302+B1302</f>
        <v/>
      </c>
    </row>
    <row r="1303">
      <c r="A1303" t="n">
        <v>1303</v>
      </c>
      <c r="B1303" t="n">
        <v>2606</v>
      </c>
      <c r="C1303">
        <f>A1303+B1303</f>
        <v/>
      </c>
    </row>
    <row r="1304">
      <c r="A1304" t="n">
        <v>1304</v>
      </c>
      <c r="B1304" t="n">
        <v>2608</v>
      </c>
      <c r="C1304">
        <f>A1304+B1304</f>
        <v/>
      </c>
    </row>
    <row r="1305">
      <c r="A1305" t="n">
        <v>1305</v>
      </c>
      <c r="B1305" t="n">
        <v>2610</v>
      </c>
      <c r="C1305">
        <f>A1305+B1305</f>
        <v/>
      </c>
    </row>
    <row r="1306">
      <c r="A1306" t="n">
        <v>1306</v>
      </c>
      <c r="B1306" t="n">
        <v>2612</v>
      </c>
      <c r="C1306">
        <f>A1306+B1306</f>
        <v/>
      </c>
    </row>
    <row r="1307">
      <c r="A1307" t="n">
        <v>1307</v>
      </c>
      <c r="B1307" t="n">
        <v>2614</v>
      </c>
      <c r="C1307">
        <f>A1307+B1307</f>
        <v/>
      </c>
    </row>
    <row r="1308">
      <c r="A1308" t="n">
        <v>1308</v>
      </c>
      <c r="B1308" t="n">
        <v>2616</v>
      </c>
      <c r="C1308">
        <f>A1308+B1308</f>
        <v/>
      </c>
    </row>
    <row r="1309">
      <c r="A1309" t="n">
        <v>1309</v>
      </c>
      <c r="B1309" t="n">
        <v>2618</v>
      </c>
      <c r="C1309">
        <f>A1309+B1309</f>
        <v/>
      </c>
    </row>
    <row r="1310">
      <c r="A1310" t="n">
        <v>1310</v>
      </c>
      <c r="B1310" t="n">
        <v>2620</v>
      </c>
      <c r="C1310">
        <f>A1310+B1310</f>
        <v/>
      </c>
    </row>
    <row r="1311">
      <c r="A1311" t="n">
        <v>1311</v>
      </c>
      <c r="B1311" t="n">
        <v>2622</v>
      </c>
      <c r="C1311">
        <f>A1311+B1311</f>
        <v/>
      </c>
    </row>
    <row r="1312">
      <c r="A1312" t="n">
        <v>1312</v>
      </c>
      <c r="B1312" t="n">
        <v>2624</v>
      </c>
      <c r="C1312">
        <f>A1312+B1312</f>
        <v/>
      </c>
    </row>
    <row r="1313">
      <c r="A1313" t="n">
        <v>1313</v>
      </c>
      <c r="B1313" t="n">
        <v>2626</v>
      </c>
      <c r="C1313">
        <f>A1313+B1313</f>
        <v/>
      </c>
    </row>
    <row r="1314">
      <c r="A1314" t="n">
        <v>1314</v>
      </c>
      <c r="B1314" t="n">
        <v>2628</v>
      </c>
      <c r="C1314">
        <f>A1314+B1314</f>
        <v/>
      </c>
    </row>
    <row r="1315">
      <c r="A1315" t="n">
        <v>1315</v>
      </c>
      <c r="B1315" t="n">
        <v>2630</v>
      </c>
      <c r="C1315">
        <f>A1315+B1315</f>
        <v/>
      </c>
    </row>
    <row r="1316">
      <c r="A1316" t="n">
        <v>1316</v>
      </c>
      <c r="B1316" t="n">
        <v>2632</v>
      </c>
      <c r="C1316">
        <f>A1316+B1316</f>
        <v/>
      </c>
    </row>
    <row r="1317">
      <c r="A1317" t="n">
        <v>1317</v>
      </c>
      <c r="B1317" t="n">
        <v>2634</v>
      </c>
      <c r="C1317">
        <f>A1317+B1317</f>
        <v/>
      </c>
    </row>
    <row r="1318">
      <c r="A1318" t="n">
        <v>1318</v>
      </c>
      <c r="B1318" t="n">
        <v>2636</v>
      </c>
      <c r="C1318">
        <f>A1318+B1318</f>
        <v/>
      </c>
    </row>
    <row r="1319">
      <c r="A1319" t="n">
        <v>1319</v>
      </c>
      <c r="B1319" t="n">
        <v>2638</v>
      </c>
      <c r="C1319">
        <f>A1319+B1319</f>
        <v/>
      </c>
    </row>
    <row r="1320">
      <c r="A1320" t="n">
        <v>1320</v>
      </c>
      <c r="B1320" t="n">
        <v>2640</v>
      </c>
      <c r="C1320">
        <f>A1320+B1320</f>
        <v/>
      </c>
    </row>
    <row r="1321">
      <c r="A1321" t="n">
        <v>1321</v>
      </c>
      <c r="B1321" t="n">
        <v>2642</v>
      </c>
      <c r="C1321">
        <f>A1321+B1321</f>
        <v/>
      </c>
    </row>
    <row r="1322">
      <c r="A1322" t="n">
        <v>1322</v>
      </c>
      <c r="B1322" t="n">
        <v>2644</v>
      </c>
      <c r="C1322">
        <f>A1322+B1322</f>
        <v/>
      </c>
    </row>
    <row r="1323">
      <c r="A1323" t="n">
        <v>1323</v>
      </c>
      <c r="B1323" t="n">
        <v>2646</v>
      </c>
      <c r="C1323">
        <f>A1323+B1323</f>
        <v/>
      </c>
    </row>
    <row r="1324">
      <c r="A1324" t="n">
        <v>1324</v>
      </c>
      <c r="B1324" t="n">
        <v>2648</v>
      </c>
      <c r="C1324">
        <f>A1324+B1324</f>
        <v/>
      </c>
    </row>
    <row r="1325">
      <c r="A1325" t="n">
        <v>1325</v>
      </c>
      <c r="B1325" t="n">
        <v>2650</v>
      </c>
      <c r="C1325">
        <f>A1325+B1325</f>
        <v/>
      </c>
    </row>
    <row r="1326">
      <c r="A1326" t="n">
        <v>1326</v>
      </c>
      <c r="B1326" t="n">
        <v>2652</v>
      </c>
      <c r="C1326">
        <f>A1326+B1326</f>
        <v/>
      </c>
    </row>
    <row r="1327">
      <c r="A1327" t="n">
        <v>1327</v>
      </c>
      <c r="B1327" t="n">
        <v>2654</v>
      </c>
      <c r="C1327">
        <f>A1327+B1327</f>
        <v/>
      </c>
    </row>
    <row r="1328">
      <c r="A1328" t="n">
        <v>1328</v>
      </c>
      <c r="B1328" t="n">
        <v>2656</v>
      </c>
      <c r="C1328">
        <f>A1328+B1328</f>
        <v/>
      </c>
    </row>
    <row r="1329">
      <c r="A1329" t="n">
        <v>1329</v>
      </c>
      <c r="B1329" t="n">
        <v>2658</v>
      </c>
      <c r="C1329">
        <f>A1329+B1329</f>
        <v/>
      </c>
    </row>
    <row r="1330">
      <c r="A1330" t="n">
        <v>1330</v>
      </c>
      <c r="B1330" t="n">
        <v>2660</v>
      </c>
      <c r="C1330">
        <f>A1330+B1330</f>
        <v/>
      </c>
    </row>
    <row r="1331">
      <c r="A1331" t="n">
        <v>1331</v>
      </c>
      <c r="B1331" t="n">
        <v>2662</v>
      </c>
      <c r="C1331">
        <f>A1331+B1331</f>
        <v/>
      </c>
    </row>
    <row r="1332">
      <c r="A1332" t="n">
        <v>1332</v>
      </c>
      <c r="B1332" t="n">
        <v>2664</v>
      </c>
      <c r="C1332">
        <f>A1332+B1332</f>
        <v/>
      </c>
    </row>
    <row r="1333">
      <c r="A1333" t="n">
        <v>1333</v>
      </c>
      <c r="B1333" t="n">
        <v>2666</v>
      </c>
      <c r="C1333">
        <f>A1333+B1333</f>
        <v/>
      </c>
    </row>
    <row r="1334">
      <c r="A1334" t="n">
        <v>1334</v>
      </c>
      <c r="B1334" t="n">
        <v>2668</v>
      </c>
      <c r="C1334">
        <f>A1334+B1334</f>
        <v/>
      </c>
    </row>
    <row r="1335">
      <c r="A1335" t="n">
        <v>1335</v>
      </c>
      <c r="B1335" t="n">
        <v>2670</v>
      </c>
      <c r="C1335">
        <f>A1335+B1335</f>
        <v/>
      </c>
    </row>
    <row r="1336">
      <c r="A1336" t="n">
        <v>1336</v>
      </c>
      <c r="B1336" t="n">
        <v>2672</v>
      </c>
      <c r="C1336">
        <f>A1336+B1336</f>
        <v/>
      </c>
    </row>
    <row r="1337">
      <c r="A1337" t="n">
        <v>1337</v>
      </c>
      <c r="B1337" t="n">
        <v>2674</v>
      </c>
      <c r="C1337">
        <f>A1337+B1337</f>
        <v/>
      </c>
    </row>
    <row r="1338">
      <c r="A1338" t="n">
        <v>1338</v>
      </c>
      <c r="B1338" t="n">
        <v>2676</v>
      </c>
      <c r="C1338">
        <f>A1338+B1338</f>
        <v/>
      </c>
    </row>
    <row r="1339">
      <c r="A1339" t="n">
        <v>1339</v>
      </c>
      <c r="B1339" t="n">
        <v>2678</v>
      </c>
      <c r="C1339">
        <f>A1339+B1339</f>
        <v/>
      </c>
    </row>
    <row r="1340">
      <c r="A1340" t="n">
        <v>1340</v>
      </c>
      <c r="B1340" t="n">
        <v>2680</v>
      </c>
      <c r="C1340">
        <f>A1340+B1340</f>
        <v/>
      </c>
    </row>
    <row r="1341">
      <c r="A1341" t="n">
        <v>1341</v>
      </c>
      <c r="B1341" t="n">
        <v>2682</v>
      </c>
      <c r="C1341">
        <f>A1341+B1341</f>
        <v/>
      </c>
    </row>
    <row r="1342">
      <c r="A1342" t="n">
        <v>1342</v>
      </c>
      <c r="B1342" t="n">
        <v>2684</v>
      </c>
      <c r="C1342">
        <f>A1342+B1342</f>
        <v/>
      </c>
    </row>
    <row r="1343">
      <c r="A1343" t="n">
        <v>1343</v>
      </c>
      <c r="B1343" t="n">
        <v>2686</v>
      </c>
      <c r="C1343">
        <f>A1343+B1343</f>
        <v/>
      </c>
    </row>
    <row r="1344">
      <c r="A1344" t="n">
        <v>1344</v>
      </c>
      <c r="B1344" t="n">
        <v>2688</v>
      </c>
      <c r="C1344">
        <f>A1344+B1344</f>
        <v/>
      </c>
    </row>
    <row r="1345">
      <c r="A1345" t="n">
        <v>1345</v>
      </c>
      <c r="B1345" t="n">
        <v>2690</v>
      </c>
      <c r="C1345">
        <f>A1345+B1345</f>
        <v/>
      </c>
    </row>
    <row r="1346">
      <c r="A1346" t="n">
        <v>1346</v>
      </c>
      <c r="B1346" t="n">
        <v>2692</v>
      </c>
      <c r="C1346">
        <f>A1346+B1346</f>
        <v/>
      </c>
    </row>
    <row r="1347">
      <c r="A1347" t="n">
        <v>1347</v>
      </c>
      <c r="B1347" t="n">
        <v>2694</v>
      </c>
      <c r="C1347">
        <f>A1347+B1347</f>
        <v/>
      </c>
    </row>
    <row r="1348">
      <c r="A1348" t="n">
        <v>1348</v>
      </c>
      <c r="B1348" t="n">
        <v>2696</v>
      </c>
      <c r="C1348">
        <f>A1348+B1348</f>
        <v/>
      </c>
    </row>
    <row r="1349">
      <c r="A1349" t="n">
        <v>1349</v>
      </c>
      <c r="B1349" t="n">
        <v>2698</v>
      </c>
      <c r="C1349">
        <f>A1349+B1349</f>
        <v/>
      </c>
    </row>
    <row r="1350">
      <c r="A1350" t="n">
        <v>1350</v>
      </c>
      <c r="B1350" t="n">
        <v>2700</v>
      </c>
      <c r="C1350">
        <f>A1350+B1350</f>
        <v/>
      </c>
    </row>
    <row r="1351">
      <c r="A1351" t="n">
        <v>1351</v>
      </c>
      <c r="B1351" t="n">
        <v>2702</v>
      </c>
      <c r="C1351">
        <f>A1351+B1351</f>
        <v/>
      </c>
    </row>
    <row r="1352">
      <c r="A1352" t="n">
        <v>1352</v>
      </c>
      <c r="B1352" t="n">
        <v>2704</v>
      </c>
      <c r="C1352">
        <f>A1352+B1352</f>
        <v/>
      </c>
    </row>
    <row r="1353">
      <c r="A1353" t="n">
        <v>1353</v>
      </c>
      <c r="B1353" t="n">
        <v>2706</v>
      </c>
      <c r="C1353">
        <f>A1353+B1353</f>
        <v/>
      </c>
    </row>
    <row r="1354">
      <c r="A1354" t="n">
        <v>1354</v>
      </c>
      <c r="B1354" t="n">
        <v>2708</v>
      </c>
      <c r="C1354">
        <f>A1354+B1354</f>
        <v/>
      </c>
    </row>
    <row r="1355">
      <c r="A1355" t="n">
        <v>1355</v>
      </c>
      <c r="B1355" t="n">
        <v>2710</v>
      </c>
      <c r="C1355">
        <f>A1355+B1355</f>
        <v/>
      </c>
    </row>
    <row r="1356">
      <c r="A1356" t="n">
        <v>1356</v>
      </c>
      <c r="B1356" t="n">
        <v>2712</v>
      </c>
      <c r="C1356">
        <f>A1356+B1356</f>
        <v/>
      </c>
    </row>
    <row r="1357">
      <c r="A1357" t="n">
        <v>1357</v>
      </c>
      <c r="B1357" t="n">
        <v>2714</v>
      </c>
      <c r="C1357">
        <f>A1357+B1357</f>
        <v/>
      </c>
    </row>
    <row r="1358">
      <c r="A1358" t="n">
        <v>1358</v>
      </c>
      <c r="B1358" t="n">
        <v>2716</v>
      </c>
      <c r="C1358">
        <f>A1358+B1358</f>
        <v/>
      </c>
    </row>
    <row r="1359">
      <c r="A1359" t="n">
        <v>1359</v>
      </c>
      <c r="B1359" t="n">
        <v>2718</v>
      </c>
      <c r="C1359">
        <f>A1359+B1359</f>
        <v/>
      </c>
    </row>
    <row r="1360">
      <c r="A1360" t="n">
        <v>1360</v>
      </c>
      <c r="B1360" t="n">
        <v>2720</v>
      </c>
      <c r="C1360">
        <f>A1360+B1360</f>
        <v/>
      </c>
    </row>
    <row r="1361">
      <c r="A1361" t="n">
        <v>1361</v>
      </c>
      <c r="B1361" t="n">
        <v>2722</v>
      </c>
      <c r="C1361">
        <f>A1361+B1361</f>
        <v/>
      </c>
    </row>
    <row r="1362">
      <c r="A1362" t="n">
        <v>1362</v>
      </c>
      <c r="B1362" t="n">
        <v>2724</v>
      </c>
      <c r="C1362">
        <f>A1362+B1362</f>
        <v/>
      </c>
    </row>
    <row r="1363">
      <c r="A1363" t="n">
        <v>1363</v>
      </c>
      <c r="B1363" t="n">
        <v>2726</v>
      </c>
      <c r="C1363">
        <f>A1363+B1363</f>
        <v/>
      </c>
    </row>
    <row r="1364">
      <c r="A1364" t="n">
        <v>1364</v>
      </c>
      <c r="B1364" t="n">
        <v>2728</v>
      </c>
      <c r="C1364">
        <f>A1364+B1364</f>
        <v/>
      </c>
    </row>
    <row r="1365">
      <c r="A1365" t="n">
        <v>1365</v>
      </c>
      <c r="B1365" t="n">
        <v>2730</v>
      </c>
      <c r="C1365">
        <f>A1365+B1365</f>
        <v/>
      </c>
    </row>
    <row r="1366">
      <c r="A1366" t="n">
        <v>1366</v>
      </c>
      <c r="B1366" t="n">
        <v>2732</v>
      </c>
      <c r="C1366">
        <f>A1366+B1366</f>
        <v/>
      </c>
    </row>
    <row r="1367">
      <c r="A1367" t="n">
        <v>1367</v>
      </c>
      <c r="B1367" t="n">
        <v>2734</v>
      </c>
      <c r="C1367">
        <f>A1367+B1367</f>
        <v/>
      </c>
    </row>
    <row r="1368">
      <c r="A1368" t="n">
        <v>1368</v>
      </c>
      <c r="B1368" t="n">
        <v>2736</v>
      </c>
      <c r="C1368">
        <f>A1368+B1368</f>
        <v/>
      </c>
    </row>
    <row r="1369">
      <c r="A1369" t="n">
        <v>1369</v>
      </c>
      <c r="B1369" t="n">
        <v>2738</v>
      </c>
      <c r="C1369">
        <f>A1369+B1369</f>
        <v/>
      </c>
    </row>
    <row r="1370">
      <c r="A1370" t="n">
        <v>1370</v>
      </c>
      <c r="B1370" t="n">
        <v>2740</v>
      </c>
      <c r="C1370">
        <f>A1370+B1370</f>
        <v/>
      </c>
    </row>
    <row r="1371">
      <c r="A1371" t="n">
        <v>1371</v>
      </c>
      <c r="B1371" t="n">
        <v>2742</v>
      </c>
      <c r="C1371">
        <f>A1371+B1371</f>
        <v/>
      </c>
    </row>
    <row r="1372">
      <c r="A1372" t="n">
        <v>1372</v>
      </c>
      <c r="B1372" t="n">
        <v>2744</v>
      </c>
      <c r="C1372">
        <f>A1372+B1372</f>
        <v/>
      </c>
    </row>
    <row r="1373">
      <c r="A1373" t="n">
        <v>1373</v>
      </c>
      <c r="B1373" t="n">
        <v>2746</v>
      </c>
      <c r="C1373">
        <f>A1373+B1373</f>
        <v/>
      </c>
    </row>
    <row r="1374">
      <c r="A1374" t="n">
        <v>1374</v>
      </c>
      <c r="B1374" t="n">
        <v>2748</v>
      </c>
      <c r="C1374">
        <f>A1374+B1374</f>
        <v/>
      </c>
    </row>
    <row r="1375">
      <c r="A1375" t="n">
        <v>1375</v>
      </c>
      <c r="B1375" t="n">
        <v>2750</v>
      </c>
      <c r="C1375">
        <f>A1375+B1375</f>
        <v/>
      </c>
    </row>
    <row r="1376">
      <c r="A1376" t="n">
        <v>1376</v>
      </c>
      <c r="B1376" t="n">
        <v>2752</v>
      </c>
      <c r="C1376">
        <f>A1376+B1376</f>
        <v/>
      </c>
    </row>
    <row r="1377">
      <c r="A1377" t="n">
        <v>1377</v>
      </c>
      <c r="B1377" t="n">
        <v>2754</v>
      </c>
      <c r="C1377">
        <f>A1377+B1377</f>
        <v/>
      </c>
    </row>
    <row r="1378">
      <c r="A1378" t="n">
        <v>1378</v>
      </c>
      <c r="B1378" t="n">
        <v>2756</v>
      </c>
      <c r="C1378">
        <f>A1378+B1378</f>
        <v/>
      </c>
    </row>
    <row r="1379">
      <c r="A1379" t="n">
        <v>1379</v>
      </c>
      <c r="B1379" t="n">
        <v>2758</v>
      </c>
      <c r="C1379">
        <f>A1379+B1379</f>
        <v/>
      </c>
    </row>
    <row r="1380">
      <c r="A1380" t="n">
        <v>1380</v>
      </c>
      <c r="B1380" t="n">
        <v>2760</v>
      </c>
      <c r="C1380">
        <f>A1380+B1380</f>
        <v/>
      </c>
    </row>
    <row r="1381">
      <c r="A1381" t="n">
        <v>1381</v>
      </c>
      <c r="B1381" t="n">
        <v>2762</v>
      </c>
      <c r="C1381">
        <f>A1381+B1381</f>
        <v/>
      </c>
    </row>
    <row r="1382">
      <c r="A1382" t="n">
        <v>1382</v>
      </c>
      <c r="B1382" t="n">
        <v>2764</v>
      </c>
      <c r="C1382">
        <f>A1382+B1382</f>
        <v/>
      </c>
    </row>
    <row r="1383">
      <c r="A1383" t="n">
        <v>1383</v>
      </c>
      <c r="B1383" t="n">
        <v>2766</v>
      </c>
      <c r="C1383">
        <f>A1383+B1383</f>
        <v/>
      </c>
    </row>
    <row r="1384">
      <c r="A1384" t="n">
        <v>1384</v>
      </c>
      <c r="B1384" t="n">
        <v>2768</v>
      </c>
      <c r="C1384">
        <f>A1384+B1384</f>
        <v/>
      </c>
    </row>
    <row r="1385">
      <c r="A1385" t="n">
        <v>1385</v>
      </c>
      <c r="B1385" t="n">
        <v>2770</v>
      </c>
      <c r="C1385">
        <f>A1385+B1385</f>
        <v/>
      </c>
    </row>
    <row r="1386">
      <c r="A1386" t="n">
        <v>1386</v>
      </c>
      <c r="B1386" t="n">
        <v>2772</v>
      </c>
      <c r="C1386">
        <f>A1386+B1386</f>
        <v/>
      </c>
    </row>
    <row r="1387">
      <c r="A1387" t="n">
        <v>1387</v>
      </c>
      <c r="B1387" t="n">
        <v>2774</v>
      </c>
      <c r="C1387">
        <f>A1387+B1387</f>
        <v/>
      </c>
    </row>
    <row r="1388">
      <c r="A1388" t="n">
        <v>1388</v>
      </c>
      <c r="B1388" t="n">
        <v>2776</v>
      </c>
      <c r="C1388">
        <f>A1388+B1388</f>
        <v/>
      </c>
    </row>
    <row r="1389">
      <c r="A1389" t="n">
        <v>1389</v>
      </c>
      <c r="B1389" t="n">
        <v>2778</v>
      </c>
      <c r="C1389">
        <f>A1389+B1389</f>
        <v/>
      </c>
    </row>
    <row r="1390">
      <c r="A1390" t="n">
        <v>1390</v>
      </c>
      <c r="B1390" t="n">
        <v>2780</v>
      </c>
      <c r="C1390">
        <f>A1390+B1390</f>
        <v/>
      </c>
    </row>
    <row r="1391">
      <c r="A1391" t="n">
        <v>1391</v>
      </c>
      <c r="B1391" t="n">
        <v>2782</v>
      </c>
      <c r="C1391">
        <f>A1391+B1391</f>
        <v/>
      </c>
    </row>
    <row r="1392">
      <c r="A1392" t="n">
        <v>1392</v>
      </c>
      <c r="B1392" t="n">
        <v>2784</v>
      </c>
      <c r="C1392">
        <f>A1392+B1392</f>
        <v/>
      </c>
    </row>
    <row r="1393">
      <c r="A1393" t="n">
        <v>1393</v>
      </c>
      <c r="B1393" t="n">
        <v>2786</v>
      </c>
      <c r="C1393">
        <f>A1393+B1393</f>
        <v/>
      </c>
    </row>
    <row r="1394">
      <c r="A1394" t="n">
        <v>1394</v>
      </c>
      <c r="B1394" t="n">
        <v>2788</v>
      </c>
      <c r="C1394">
        <f>A1394+B1394</f>
        <v/>
      </c>
    </row>
    <row r="1395">
      <c r="A1395" t="n">
        <v>1395</v>
      </c>
      <c r="B1395" t="n">
        <v>2790</v>
      </c>
      <c r="C1395">
        <f>A1395+B1395</f>
        <v/>
      </c>
    </row>
    <row r="1396">
      <c r="A1396" t="n">
        <v>1396</v>
      </c>
      <c r="B1396" t="n">
        <v>2792</v>
      </c>
      <c r="C1396">
        <f>A1396+B1396</f>
        <v/>
      </c>
    </row>
    <row r="1397">
      <c r="A1397" t="n">
        <v>1397</v>
      </c>
      <c r="B1397" t="n">
        <v>2794</v>
      </c>
      <c r="C1397">
        <f>A1397+B1397</f>
        <v/>
      </c>
    </row>
    <row r="1398">
      <c r="A1398" t="n">
        <v>1398</v>
      </c>
      <c r="B1398" t="n">
        <v>2796</v>
      </c>
      <c r="C1398">
        <f>A1398+B1398</f>
        <v/>
      </c>
    </row>
    <row r="1399">
      <c r="A1399" t="n">
        <v>1399</v>
      </c>
      <c r="B1399" t="n">
        <v>2798</v>
      </c>
      <c r="C1399">
        <f>A1399+B1399</f>
        <v/>
      </c>
    </row>
    <row r="1400">
      <c r="A1400" t="n">
        <v>1400</v>
      </c>
      <c r="B1400" t="n">
        <v>2800</v>
      </c>
      <c r="C1400">
        <f>A1400+B1400</f>
        <v/>
      </c>
    </row>
    <row r="1401">
      <c r="A1401" t="n">
        <v>1401</v>
      </c>
      <c r="B1401" t="n">
        <v>2802</v>
      </c>
      <c r="C1401">
        <f>A1401+B1401</f>
        <v/>
      </c>
    </row>
    <row r="1402">
      <c r="A1402" t="n">
        <v>1402</v>
      </c>
      <c r="B1402" t="n">
        <v>2804</v>
      </c>
      <c r="C1402">
        <f>A1402+B1402</f>
        <v/>
      </c>
    </row>
    <row r="1403">
      <c r="A1403" t="n">
        <v>1403</v>
      </c>
      <c r="B1403" t="n">
        <v>2806</v>
      </c>
      <c r="C1403">
        <f>A1403+B1403</f>
        <v/>
      </c>
    </row>
    <row r="1404">
      <c r="A1404" t="n">
        <v>1404</v>
      </c>
      <c r="B1404" t="n">
        <v>2808</v>
      </c>
      <c r="C1404">
        <f>A1404+B1404</f>
        <v/>
      </c>
    </row>
    <row r="1405">
      <c r="A1405" t="n">
        <v>1405</v>
      </c>
      <c r="B1405" t="n">
        <v>2810</v>
      </c>
      <c r="C1405">
        <f>A1405+B1405</f>
        <v/>
      </c>
    </row>
    <row r="1406">
      <c r="A1406" t="n">
        <v>1406</v>
      </c>
      <c r="B1406" t="n">
        <v>2812</v>
      </c>
      <c r="C1406">
        <f>A1406+B1406</f>
        <v/>
      </c>
    </row>
    <row r="1407">
      <c r="A1407" t="n">
        <v>1407</v>
      </c>
      <c r="B1407" t="n">
        <v>2814</v>
      </c>
      <c r="C1407">
        <f>A1407+B1407</f>
        <v/>
      </c>
    </row>
    <row r="1408">
      <c r="A1408" t="n">
        <v>1408</v>
      </c>
      <c r="B1408" t="n">
        <v>2816</v>
      </c>
      <c r="C1408">
        <f>A1408+B1408</f>
        <v/>
      </c>
    </row>
    <row r="1409">
      <c r="A1409" t="n">
        <v>1409</v>
      </c>
      <c r="B1409" t="n">
        <v>2818</v>
      </c>
      <c r="C1409">
        <f>A1409+B1409</f>
        <v/>
      </c>
    </row>
    <row r="1410">
      <c r="A1410" t="n">
        <v>1410</v>
      </c>
      <c r="B1410" t="n">
        <v>2820</v>
      </c>
      <c r="C1410">
        <f>A1410+B1410</f>
        <v/>
      </c>
    </row>
    <row r="1411">
      <c r="A1411" t="n">
        <v>1411</v>
      </c>
      <c r="B1411" t="n">
        <v>2822</v>
      </c>
      <c r="C1411">
        <f>A1411+B1411</f>
        <v/>
      </c>
    </row>
    <row r="1412">
      <c r="A1412" t="n">
        <v>1412</v>
      </c>
      <c r="B1412" t="n">
        <v>2824</v>
      </c>
      <c r="C1412">
        <f>A1412+B1412</f>
        <v/>
      </c>
    </row>
    <row r="1413">
      <c r="A1413" t="n">
        <v>1413</v>
      </c>
      <c r="B1413" t="n">
        <v>2826</v>
      </c>
      <c r="C1413">
        <f>A1413+B1413</f>
        <v/>
      </c>
    </row>
    <row r="1414">
      <c r="A1414" t="n">
        <v>1414</v>
      </c>
      <c r="B1414" t="n">
        <v>2828</v>
      </c>
      <c r="C1414">
        <f>A1414+B1414</f>
        <v/>
      </c>
    </row>
    <row r="1415">
      <c r="A1415" t="n">
        <v>1415</v>
      </c>
      <c r="B1415" t="n">
        <v>2830</v>
      </c>
      <c r="C1415">
        <f>A1415+B1415</f>
        <v/>
      </c>
    </row>
    <row r="1416">
      <c r="A1416" t="n">
        <v>1416</v>
      </c>
      <c r="B1416" t="n">
        <v>2832</v>
      </c>
      <c r="C1416">
        <f>A1416+B1416</f>
        <v/>
      </c>
    </row>
    <row r="1417">
      <c r="A1417" t="n">
        <v>1417</v>
      </c>
      <c r="B1417" t="n">
        <v>2834</v>
      </c>
      <c r="C1417">
        <f>A1417+B1417</f>
        <v/>
      </c>
    </row>
    <row r="1418">
      <c r="A1418" t="n">
        <v>1418</v>
      </c>
      <c r="B1418" t="n">
        <v>2836</v>
      </c>
      <c r="C1418">
        <f>A1418+B1418</f>
        <v/>
      </c>
    </row>
    <row r="1419">
      <c r="A1419" t="n">
        <v>1419</v>
      </c>
      <c r="B1419" t="n">
        <v>2838</v>
      </c>
      <c r="C1419">
        <f>A1419+B1419</f>
        <v/>
      </c>
    </row>
    <row r="1420">
      <c r="A1420" t="n">
        <v>1420</v>
      </c>
      <c r="B1420" t="n">
        <v>2840</v>
      </c>
      <c r="C1420">
        <f>A1420+B1420</f>
        <v/>
      </c>
    </row>
    <row r="1421">
      <c r="A1421" t="n">
        <v>1421</v>
      </c>
      <c r="B1421" t="n">
        <v>2842</v>
      </c>
      <c r="C1421">
        <f>A1421+B1421</f>
        <v/>
      </c>
    </row>
    <row r="1422">
      <c r="A1422" t="n">
        <v>1422</v>
      </c>
      <c r="B1422" t="n">
        <v>2844</v>
      </c>
      <c r="C1422">
        <f>A1422+B1422</f>
        <v/>
      </c>
    </row>
    <row r="1423">
      <c r="A1423" t="n">
        <v>1423</v>
      </c>
      <c r="B1423" t="n">
        <v>2846</v>
      </c>
      <c r="C1423">
        <f>A1423+B1423</f>
        <v/>
      </c>
    </row>
    <row r="1424">
      <c r="A1424" t="n">
        <v>1424</v>
      </c>
      <c r="B1424" t="n">
        <v>2848</v>
      </c>
      <c r="C1424">
        <f>A1424+B1424</f>
        <v/>
      </c>
    </row>
    <row r="1425">
      <c r="A1425" t="n">
        <v>1425</v>
      </c>
      <c r="B1425" t="n">
        <v>2850</v>
      </c>
      <c r="C1425">
        <f>A1425+B1425</f>
        <v/>
      </c>
    </row>
    <row r="1426">
      <c r="A1426" t="n">
        <v>1426</v>
      </c>
      <c r="B1426" t="n">
        <v>2852</v>
      </c>
      <c r="C1426">
        <f>A1426+B1426</f>
        <v/>
      </c>
    </row>
    <row r="1427">
      <c r="A1427" t="n">
        <v>1427</v>
      </c>
      <c r="B1427" t="n">
        <v>2854</v>
      </c>
      <c r="C1427">
        <f>A1427+B1427</f>
        <v/>
      </c>
    </row>
    <row r="1428">
      <c r="A1428" t="n">
        <v>1428</v>
      </c>
      <c r="B1428" t="n">
        <v>2856</v>
      </c>
      <c r="C1428">
        <f>A1428+B1428</f>
        <v/>
      </c>
    </row>
    <row r="1429">
      <c r="A1429" t="n">
        <v>1429</v>
      </c>
      <c r="B1429" t="n">
        <v>2858</v>
      </c>
      <c r="C1429">
        <f>A1429+B1429</f>
        <v/>
      </c>
    </row>
    <row r="1430">
      <c r="A1430" t="n">
        <v>1430</v>
      </c>
      <c r="B1430" t="n">
        <v>2860</v>
      </c>
      <c r="C1430">
        <f>A1430+B1430</f>
        <v/>
      </c>
    </row>
    <row r="1431">
      <c r="A1431" t="n">
        <v>1431</v>
      </c>
      <c r="B1431" t="n">
        <v>2862</v>
      </c>
      <c r="C1431">
        <f>A1431+B1431</f>
        <v/>
      </c>
    </row>
    <row r="1432">
      <c r="A1432" t="n">
        <v>1432</v>
      </c>
      <c r="B1432" t="n">
        <v>2864</v>
      </c>
      <c r="C1432">
        <f>A1432+B1432</f>
        <v/>
      </c>
    </row>
    <row r="1433">
      <c r="A1433" t="n">
        <v>1433</v>
      </c>
      <c r="B1433" t="n">
        <v>2866</v>
      </c>
      <c r="C1433">
        <f>A1433+B1433</f>
        <v/>
      </c>
    </row>
    <row r="1434">
      <c r="A1434" t="n">
        <v>1434</v>
      </c>
      <c r="B1434" t="n">
        <v>2868</v>
      </c>
      <c r="C1434">
        <f>A1434+B1434</f>
        <v/>
      </c>
    </row>
    <row r="1435">
      <c r="A1435" t="n">
        <v>1435</v>
      </c>
      <c r="B1435" t="n">
        <v>2870</v>
      </c>
      <c r="C1435">
        <f>A1435+B1435</f>
        <v/>
      </c>
    </row>
    <row r="1436">
      <c r="A1436" t="n">
        <v>1436</v>
      </c>
      <c r="B1436" t="n">
        <v>2872</v>
      </c>
      <c r="C1436">
        <f>A1436+B1436</f>
        <v/>
      </c>
    </row>
    <row r="1437">
      <c r="A1437" t="n">
        <v>1437</v>
      </c>
      <c r="B1437" t="n">
        <v>2874</v>
      </c>
      <c r="C1437">
        <f>A1437+B1437</f>
        <v/>
      </c>
    </row>
    <row r="1438">
      <c r="A1438" t="n">
        <v>1438</v>
      </c>
      <c r="B1438" t="n">
        <v>2876</v>
      </c>
      <c r="C1438">
        <f>A1438+B1438</f>
        <v/>
      </c>
    </row>
    <row r="1439">
      <c r="A1439" t="n">
        <v>1439</v>
      </c>
      <c r="B1439" t="n">
        <v>2878</v>
      </c>
      <c r="C1439">
        <f>A1439+B1439</f>
        <v/>
      </c>
    </row>
    <row r="1440">
      <c r="A1440" t="n">
        <v>1440</v>
      </c>
      <c r="B1440" t="n">
        <v>2880</v>
      </c>
      <c r="C1440">
        <f>A1440+B1440</f>
        <v/>
      </c>
    </row>
    <row r="1441">
      <c r="A1441" t="n">
        <v>1441</v>
      </c>
      <c r="B1441" t="n">
        <v>2882</v>
      </c>
      <c r="C1441">
        <f>A1441+B1441</f>
        <v/>
      </c>
    </row>
    <row r="1442">
      <c r="A1442" t="n">
        <v>1442</v>
      </c>
      <c r="B1442" t="n">
        <v>2884</v>
      </c>
      <c r="C1442">
        <f>A1442+B1442</f>
        <v/>
      </c>
    </row>
    <row r="1443">
      <c r="A1443" t="n">
        <v>1443</v>
      </c>
      <c r="B1443" t="n">
        <v>2886</v>
      </c>
      <c r="C1443">
        <f>A1443+B1443</f>
        <v/>
      </c>
    </row>
    <row r="1444">
      <c r="A1444" t="n">
        <v>1444</v>
      </c>
      <c r="B1444" t="n">
        <v>2888</v>
      </c>
      <c r="C1444">
        <f>A1444+B1444</f>
        <v/>
      </c>
    </row>
    <row r="1445">
      <c r="A1445" t="n">
        <v>1445</v>
      </c>
      <c r="B1445" t="n">
        <v>2890</v>
      </c>
      <c r="C1445">
        <f>A1445+B1445</f>
        <v/>
      </c>
    </row>
    <row r="1446">
      <c r="A1446" t="n">
        <v>1446</v>
      </c>
      <c r="B1446" t="n">
        <v>2892</v>
      </c>
      <c r="C1446">
        <f>A1446+B1446</f>
        <v/>
      </c>
    </row>
    <row r="1447">
      <c r="A1447" t="n">
        <v>1447</v>
      </c>
      <c r="B1447" t="n">
        <v>2894</v>
      </c>
      <c r="C1447">
        <f>A1447+B1447</f>
        <v/>
      </c>
    </row>
    <row r="1448">
      <c r="A1448" t="n">
        <v>1448</v>
      </c>
      <c r="B1448" t="n">
        <v>2896</v>
      </c>
      <c r="C1448">
        <f>A1448+B1448</f>
        <v/>
      </c>
    </row>
    <row r="1449">
      <c r="A1449" t="n">
        <v>1449</v>
      </c>
      <c r="B1449" t="n">
        <v>2898</v>
      </c>
      <c r="C1449">
        <f>A1449+B1449</f>
        <v/>
      </c>
    </row>
    <row r="1450">
      <c r="A1450" t="n">
        <v>1450</v>
      </c>
      <c r="B1450" t="n">
        <v>2900</v>
      </c>
      <c r="C1450">
        <f>A1450+B1450</f>
        <v/>
      </c>
    </row>
    <row r="1451">
      <c r="A1451" t="n">
        <v>1451</v>
      </c>
      <c r="B1451" t="n">
        <v>2902</v>
      </c>
      <c r="C1451">
        <f>A1451+B1451</f>
        <v/>
      </c>
    </row>
    <row r="1452">
      <c r="A1452" t="n">
        <v>1452</v>
      </c>
      <c r="B1452" t="n">
        <v>2904</v>
      </c>
      <c r="C1452">
        <f>A1452+B1452</f>
        <v/>
      </c>
    </row>
    <row r="1453">
      <c r="A1453" t="n">
        <v>1453</v>
      </c>
      <c r="B1453" t="n">
        <v>2906</v>
      </c>
      <c r="C1453">
        <f>A1453+B1453</f>
        <v/>
      </c>
    </row>
    <row r="1454">
      <c r="A1454" t="n">
        <v>1454</v>
      </c>
      <c r="B1454" t="n">
        <v>2908</v>
      </c>
      <c r="C1454">
        <f>A1454+B1454</f>
        <v/>
      </c>
    </row>
    <row r="1455">
      <c r="A1455" t="n">
        <v>1455</v>
      </c>
      <c r="B1455" t="n">
        <v>2910</v>
      </c>
      <c r="C1455">
        <f>A1455+B1455</f>
        <v/>
      </c>
    </row>
    <row r="1456">
      <c r="A1456" t="n">
        <v>1456</v>
      </c>
      <c r="B1456" t="n">
        <v>2912</v>
      </c>
      <c r="C1456">
        <f>A1456+B1456</f>
        <v/>
      </c>
    </row>
    <row r="1457">
      <c r="A1457" t="n">
        <v>1457</v>
      </c>
      <c r="B1457" t="n">
        <v>2914</v>
      </c>
      <c r="C1457">
        <f>A1457+B1457</f>
        <v/>
      </c>
    </row>
    <row r="1458">
      <c r="A1458" t="n">
        <v>1458</v>
      </c>
      <c r="B1458" t="n">
        <v>2916</v>
      </c>
      <c r="C1458">
        <f>A1458+B1458</f>
        <v/>
      </c>
    </row>
    <row r="1459">
      <c r="A1459" t="n">
        <v>1459</v>
      </c>
      <c r="B1459" t="n">
        <v>2918</v>
      </c>
      <c r="C1459">
        <f>A1459+B1459</f>
        <v/>
      </c>
    </row>
    <row r="1460">
      <c r="A1460" t="n">
        <v>1460</v>
      </c>
      <c r="B1460" t="n">
        <v>2920</v>
      </c>
      <c r="C1460">
        <f>A1460+B1460</f>
        <v/>
      </c>
    </row>
    <row r="1461">
      <c r="A1461" t="n">
        <v>1461</v>
      </c>
      <c r="B1461" t="n">
        <v>2922</v>
      </c>
      <c r="C1461">
        <f>A1461+B1461</f>
        <v/>
      </c>
    </row>
    <row r="1462">
      <c r="A1462" t="n">
        <v>1462</v>
      </c>
      <c r="B1462" t="n">
        <v>2924</v>
      </c>
      <c r="C1462">
        <f>A1462+B1462</f>
        <v/>
      </c>
    </row>
    <row r="1463">
      <c r="A1463" t="n">
        <v>1463</v>
      </c>
      <c r="B1463" t="n">
        <v>2926</v>
      </c>
      <c r="C1463">
        <f>A1463+B1463</f>
        <v/>
      </c>
    </row>
    <row r="1464">
      <c r="A1464" t="n">
        <v>1464</v>
      </c>
      <c r="B1464" t="n">
        <v>2928</v>
      </c>
      <c r="C1464">
        <f>A1464+B1464</f>
        <v/>
      </c>
    </row>
    <row r="1465">
      <c r="A1465" t="n">
        <v>1465</v>
      </c>
      <c r="B1465" t="n">
        <v>2930</v>
      </c>
      <c r="C1465">
        <f>A1465+B1465</f>
        <v/>
      </c>
    </row>
    <row r="1466">
      <c r="A1466" t="n">
        <v>1466</v>
      </c>
      <c r="B1466" t="n">
        <v>2932</v>
      </c>
      <c r="C1466">
        <f>A1466+B1466</f>
        <v/>
      </c>
    </row>
    <row r="1467">
      <c r="A1467" t="n">
        <v>1467</v>
      </c>
      <c r="B1467" t="n">
        <v>2934</v>
      </c>
      <c r="C1467">
        <f>A1467+B1467</f>
        <v/>
      </c>
    </row>
    <row r="1468">
      <c r="A1468" t="n">
        <v>1468</v>
      </c>
      <c r="B1468" t="n">
        <v>2936</v>
      </c>
      <c r="C1468">
        <f>A1468+B1468</f>
        <v/>
      </c>
    </row>
    <row r="1469">
      <c r="A1469" t="n">
        <v>1469</v>
      </c>
      <c r="B1469" t="n">
        <v>2938</v>
      </c>
      <c r="C1469">
        <f>A1469+B1469</f>
        <v/>
      </c>
    </row>
    <row r="1470">
      <c r="A1470" t="n">
        <v>1470</v>
      </c>
      <c r="B1470" t="n">
        <v>2940</v>
      </c>
      <c r="C1470">
        <f>A1470+B1470</f>
        <v/>
      </c>
    </row>
    <row r="1471">
      <c r="A1471" t="n">
        <v>1471</v>
      </c>
      <c r="B1471" t="n">
        <v>2942</v>
      </c>
      <c r="C1471">
        <f>A1471+B1471</f>
        <v/>
      </c>
    </row>
    <row r="1472">
      <c r="A1472" t="n">
        <v>1472</v>
      </c>
      <c r="B1472" t="n">
        <v>2944</v>
      </c>
      <c r="C1472">
        <f>A1472+B1472</f>
        <v/>
      </c>
    </row>
    <row r="1473">
      <c r="A1473" t="n">
        <v>1473</v>
      </c>
      <c r="B1473" t="n">
        <v>2946</v>
      </c>
      <c r="C1473">
        <f>A1473+B1473</f>
        <v/>
      </c>
    </row>
    <row r="1474">
      <c r="A1474" t="n">
        <v>1474</v>
      </c>
      <c r="B1474" t="n">
        <v>2948</v>
      </c>
      <c r="C1474">
        <f>A1474+B1474</f>
        <v/>
      </c>
    </row>
    <row r="1475">
      <c r="A1475" t="n">
        <v>1475</v>
      </c>
      <c r="B1475" t="n">
        <v>2950</v>
      </c>
      <c r="C1475">
        <f>A1475+B1475</f>
        <v/>
      </c>
    </row>
    <row r="1476">
      <c r="A1476" t="n">
        <v>1476</v>
      </c>
      <c r="B1476" t="n">
        <v>2952</v>
      </c>
      <c r="C1476">
        <f>A1476+B1476</f>
        <v/>
      </c>
    </row>
    <row r="1477">
      <c r="A1477" t="n">
        <v>1477</v>
      </c>
      <c r="B1477" t="n">
        <v>2954</v>
      </c>
      <c r="C1477">
        <f>A1477+B1477</f>
        <v/>
      </c>
    </row>
    <row r="1478">
      <c r="A1478" t="n">
        <v>1478</v>
      </c>
      <c r="B1478" t="n">
        <v>2956</v>
      </c>
      <c r="C1478">
        <f>A1478+B1478</f>
        <v/>
      </c>
    </row>
    <row r="1479">
      <c r="A1479" t="n">
        <v>1479</v>
      </c>
      <c r="B1479" t="n">
        <v>2958</v>
      </c>
      <c r="C1479">
        <f>A1479+B1479</f>
        <v/>
      </c>
    </row>
    <row r="1480">
      <c r="A1480" t="n">
        <v>1480</v>
      </c>
      <c r="B1480" t="n">
        <v>2960</v>
      </c>
      <c r="C1480">
        <f>A1480+B1480</f>
        <v/>
      </c>
    </row>
    <row r="1481">
      <c r="A1481" t="n">
        <v>1481</v>
      </c>
      <c r="B1481" t="n">
        <v>2962</v>
      </c>
      <c r="C1481">
        <f>A1481+B1481</f>
        <v/>
      </c>
    </row>
    <row r="1482">
      <c r="A1482" t="n">
        <v>1482</v>
      </c>
      <c r="B1482" t="n">
        <v>2964</v>
      </c>
      <c r="C1482">
        <f>A1482+B1482</f>
        <v/>
      </c>
    </row>
    <row r="1483">
      <c r="A1483" t="n">
        <v>1483</v>
      </c>
      <c r="B1483" t="n">
        <v>2966</v>
      </c>
      <c r="C1483">
        <f>A1483+B1483</f>
        <v/>
      </c>
    </row>
    <row r="1484">
      <c r="A1484" t="n">
        <v>1484</v>
      </c>
      <c r="B1484" t="n">
        <v>2968</v>
      </c>
      <c r="C1484">
        <f>A1484+B1484</f>
        <v/>
      </c>
    </row>
    <row r="1485">
      <c r="A1485" t="n">
        <v>1485</v>
      </c>
      <c r="B1485" t="n">
        <v>2970</v>
      </c>
      <c r="C1485">
        <f>A1485+B1485</f>
        <v/>
      </c>
    </row>
    <row r="1486">
      <c r="A1486" t="n">
        <v>1486</v>
      </c>
      <c r="B1486" t="n">
        <v>2972</v>
      </c>
      <c r="C1486">
        <f>A1486+B1486</f>
        <v/>
      </c>
    </row>
    <row r="1487">
      <c r="A1487" t="n">
        <v>1487</v>
      </c>
      <c r="B1487" t="n">
        <v>2974</v>
      </c>
      <c r="C1487">
        <f>A1487+B1487</f>
        <v/>
      </c>
    </row>
    <row r="1488">
      <c r="A1488" t="n">
        <v>1488</v>
      </c>
      <c r="B1488" t="n">
        <v>2976</v>
      </c>
      <c r="C1488">
        <f>A1488+B1488</f>
        <v/>
      </c>
    </row>
    <row r="1489">
      <c r="A1489" t="n">
        <v>1489</v>
      </c>
      <c r="B1489" t="n">
        <v>2978</v>
      </c>
      <c r="C1489">
        <f>A1489+B1489</f>
        <v/>
      </c>
    </row>
    <row r="1490">
      <c r="A1490" t="n">
        <v>1490</v>
      </c>
      <c r="B1490" t="n">
        <v>2980</v>
      </c>
      <c r="C1490">
        <f>A1490+B1490</f>
        <v/>
      </c>
    </row>
    <row r="1491">
      <c r="A1491" t="n">
        <v>1491</v>
      </c>
      <c r="B1491" t="n">
        <v>2982</v>
      </c>
      <c r="C1491">
        <f>A1491+B1491</f>
        <v/>
      </c>
    </row>
    <row r="1492">
      <c r="A1492" t="n">
        <v>1492</v>
      </c>
      <c r="B1492" t="n">
        <v>2984</v>
      </c>
      <c r="C1492">
        <f>A1492+B1492</f>
        <v/>
      </c>
    </row>
    <row r="1493">
      <c r="A1493" t="n">
        <v>1493</v>
      </c>
      <c r="B1493" t="n">
        <v>2986</v>
      </c>
      <c r="C1493">
        <f>A1493+B1493</f>
        <v/>
      </c>
    </row>
    <row r="1494">
      <c r="A1494" t="n">
        <v>1494</v>
      </c>
      <c r="B1494" t="n">
        <v>2988</v>
      </c>
      <c r="C1494">
        <f>A1494+B1494</f>
        <v/>
      </c>
    </row>
    <row r="1495">
      <c r="A1495" t="n">
        <v>1495</v>
      </c>
      <c r="B1495" t="n">
        <v>2990</v>
      </c>
      <c r="C1495">
        <f>A1495+B1495</f>
        <v/>
      </c>
    </row>
    <row r="1496">
      <c r="A1496" t="n">
        <v>1496</v>
      </c>
      <c r="B1496" t="n">
        <v>2992</v>
      </c>
      <c r="C1496">
        <f>A1496+B1496</f>
        <v/>
      </c>
    </row>
    <row r="1497">
      <c r="A1497" t="n">
        <v>1497</v>
      </c>
      <c r="B1497" t="n">
        <v>2994</v>
      </c>
      <c r="C1497">
        <f>A1497+B1497</f>
        <v/>
      </c>
    </row>
    <row r="1498">
      <c r="A1498" t="n">
        <v>1498</v>
      </c>
      <c r="B1498" t="n">
        <v>2996</v>
      </c>
      <c r="C1498">
        <f>A1498+B1498</f>
        <v/>
      </c>
    </row>
    <row r="1499">
      <c r="A1499" t="n">
        <v>1499</v>
      </c>
      <c r="B1499" t="n">
        <v>2998</v>
      </c>
      <c r="C1499">
        <f>A1499+B1499</f>
        <v/>
      </c>
    </row>
    <row r="1500">
      <c r="A1500" t="n">
        <v>1500</v>
      </c>
      <c r="B1500" t="n">
        <v>3000</v>
      </c>
      <c r="C1500">
        <f>A1500+B1500</f>
        <v/>
      </c>
    </row>
    <row r="1501">
      <c r="A1501" t="n">
        <v>1501</v>
      </c>
      <c r="B1501" t="n">
        <v>3002</v>
      </c>
      <c r="C1501">
        <f>A1501+B1501</f>
        <v/>
      </c>
    </row>
    <row r="1502">
      <c r="A1502" t="n">
        <v>1502</v>
      </c>
      <c r="B1502" t="n">
        <v>3004</v>
      </c>
      <c r="C1502">
        <f>A1502+B1502</f>
        <v/>
      </c>
    </row>
    <row r="1503">
      <c r="A1503" t="n">
        <v>1503</v>
      </c>
      <c r="B1503" t="n">
        <v>3006</v>
      </c>
      <c r="C1503">
        <f>A1503+B1503</f>
        <v/>
      </c>
    </row>
    <row r="1504">
      <c r="A1504" t="n">
        <v>1504</v>
      </c>
      <c r="B1504" t="n">
        <v>3008</v>
      </c>
      <c r="C1504">
        <f>A1504+B1504</f>
        <v/>
      </c>
    </row>
    <row r="1505">
      <c r="A1505" t="n">
        <v>1505</v>
      </c>
      <c r="B1505" t="n">
        <v>3010</v>
      </c>
      <c r="C1505">
        <f>A1505+B1505</f>
        <v/>
      </c>
    </row>
    <row r="1506">
      <c r="A1506" t="n">
        <v>1506</v>
      </c>
      <c r="B1506" t="n">
        <v>3012</v>
      </c>
      <c r="C1506">
        <f>A1506+B1506</f>
        <v/>
      </c>
    </row>
    <row r="1507">
      <c r="A1507" t="n">
        <v>1507</v>
      </c>
      <c r="B1507" t="n">
        <v>3014</v>
      </c>
      <c r="C1507">
        <f>A1507+B1507</f>
        <v/>
      </c>
    </row>
    <row r="1508">
      <c r="A1508" t="n">
        <v>1508</v>
      </c>
      <c r="B1508" t="n">
        <v>3016</v>
      </c>
      <c r="C1508">
        <f>A1508+B1508</f>
        <v/>
      </c>
    </row>
    <row r="1509">
      <c r="A1509" t="n">
        <v>1509</v>
      </c>
      <c r="B1509" t="n">
        <v>3018</v>
      </c>
      <c r="C1509">
        <f>A1509+B1509</f>
        <v/>
      </c>
    </row>
    <row r="1510">
      <c r="A1510" t="n">
        <v>1510</v>
      </c>
      <c r="B1510" t="n">
        <v>3020</v>
      </c>
      <c r="C1510">
        <f>A1510+B1510</f>
        <v/>
      </c>
    </row>
    <row r="1511">
      <c r="A1511" t="n">
        <v>1511</v>
      </c>
      <c r="B1511" t="n">
        <v>3022</v>
      </c>
      <c r="C1511">
        <f>A1511+B1511</f>
        <v/>
      </c>
    </row>
    <row r="1512">
      <c r="A1512" t="n">
        <v>1512</v>
      </c>
      <c r="B1512" t="n">
        <v>3024</v>
      </c>
      <c r="C1512">
        <f>A1512+B1512</f>
        <v/>
      </c>
    </row>
    <row r="1513">
      <c r="A1513" t="n">
        <v>1513</v>
      </c>
      <c r="B1513" t="n">
        <v>3026</v>
      </c>
      <c r="C1513">
        <f>A1513+B1513</f>
        <v/>
      </c>
    </row>
    <row r="1514">
      <c r="A1514" t="n">
        <v>1514</v>
      </c>
      <c r="B1514" t="n">
        <v>3028</v>
      </c>
      <c r="C1514">
        <f>A1514+B1514</f>
        <v/>
      </c>
    </row>
    <row r="1515">
      <c r="A1515" t="n">
        <v>1515</v>
      </c>
      <c r="B1515" t="n">
        <v>3030</v>
      </c>
      <c r="C1515">
        <f>A1515+B1515</f>
        <v/>
      </c>
    </row>
    <row r="1516">
      <c r="A1516" t="n">
        <v>1516</v>
      </c>
      <c r="B1516" t="n">
        <v>3032</v>
      </c>
      <c r="C1516">
        <f>A1516+B1516</f>
        <v/>
      </c>
    </row>
    <row r="1517">
      <c r="A1517" t="n">
        <v>1517</v>
      </c>
      <c r="B1517" t="n">
        <v>3034</v>
      </c>
      <c r="C1517">
        <f>A1517+B1517</f>
        <v/>
      </c>
    </row>
    <row r="1518">
      <c r="A1518" t="n">
        <v>1518</v>
      </c>
      <c r="B1518" t="n">
        <v>3036</v>
      </c>
      <c r="C1518">
        <f>A1518+B1518</f>
        <v/>
      </c>
    </row>
    <row r="1519">
      <c r="A1519" t="n">
        <v>1519</v>
      </c>
      <c r="B1519" t="n">
        <v>3038</v>
      </c>
      <c r="C1519">
        <f>A1519+B1519</f>
        <v/>
      </c>
    </row>
    <row r="1520">
      <c r="A1520" t="n">
        <v>1520</v>
      </c>
      <c r="B1520" t="n">
        <v>3040</v>
      </c>
      <c r="C1520">
        <f>A1520+B1520</f>
        <v/>
      </c>
    </row>
    <row r="1521">
      <c r="A1521" t="n">
        <v>1521</v>
      </c>
      <c r="B1521" t="n">
        <v>3042</v>
      </c>
      <c r="C1521">
        <f>A1521+B1521</f>
        <v/>
      </c>
    </row>
    <row r="1522">
      <c r="A1522" t="n">
        <v>1522</v>
      </c>
      <c r="B1522" t="n">
        <v>3044</v>
      </c>
      <c r="C1522">
        <f>A1522+B1522</f>
        <v/>
      </c>
    </row>
    <row r="1523">
      <c r="A1523" t="n">
        <v>1523</v>
      </c>
      <c r="B1523" t="n">
        <v>3046</v>
      </c>
      <c r="C1523">
        <f>A1523+B1523</f>
        <v/>
      </c>
    </row>
    <row r="1524">
      <c r="A1524" t="n">
        <v>1524</v>
      </c>
      <c r="B1524" t="n">
        <v>3048</v>
      </c>
      <c r="C1524">
        <f>A1524+B1524</f>
        <v/>
      </c>
    </row>
    <row r="1525">
      <c r="A1525" t="n">
        <v>1525</v>
      </c>
      <c r="B1525" t="n">
        <v>3050</v>
      </c>
      <c r="C1525">
        <f>A1525+B1525</f>
        <v/>
      </c>
    </row>
    <row r="1526">
      <c r="A1526" t="n">
        <v>1526</v>
      </c>
      <c r="B1526" t="n">
        <v>3052</v>
      </c>
      <c r="C1526">
        <f>A1526+B1526</f>
        <v/>
      </c>
    </row>
    <row r="1527">
      <c r="A1527" t="n">
        <v>1527</v>
      </c>
      <c r="B1527" t="n">
        <v>3054</v>
      </c>
      <c r="C1527">
        <f>A1527+B1527</f>
        <v/>
      </c>
    </row>
    <row r="1528">
      <c r="A1528" t="n">
        <v>1528</v>
      </c>
      <c r="B1528" t="n">
        <v>3056</v>
      </c>
      <c r="C1528">
        <f>A1528+B1528</f>
        <v/>
      </c>
    </row>
    <row r="1529">
      <c r="A1529" t="n">
        <v>1529</v>
      </c>
      <c r="B1529" t="n">
        <v>3058</v>
      </c>
      <c r="C1529">
        <f>A1529+B1529</f>
        <v/>
      </c>
    </row>
    <row r="1530">
      <c r="A1530" t="n">
        <v>1530</v>
      </c>
      <c r="B1530" t="n">
        <v>3060</v>
      </c>
      <c r="C1530">
        <f>A1530+B1530</f>
        <v/>
      </c>
    </row>
    <row r="1531">
      <c r="A1531" t="n">
        <v>1531</v>
      </c>
      <c r="B1531" t="n">
        <v>3062</v>
      </c>
      <c r="C1531">
        <f>A1531+B1531</f>
        <v/>
      </c>
    </row>
    <row r="1532">
      <c r="A1532" t="n">
        <v>1532</v>
      </c>
      <c r="B1532" t="n">
        <v>3064</v>
      </c>
      <c r="C1532">
        <f>A1532+B1532</f>
        <v/>
      </c>
    </row>
    <row r="1533">
      <c r="A1533" t="n">
        <v>1533</v>
      </c>
      <c r="B1533" t="n">
        <v>3066</v>
      </c>
      <c r="C1533">
        <f>A1533+B1533</f>
        <v/>
      </c>
    </row>
    <row r="1534">
      <c r="A1534" t="n">
        <v>1534</v>
      </c>
      <c r="B1534" t="n">
        <v>3068</v>
      </c>
      <c r="C1534">
        <f>A1534+B1534</f>
        <v/>
      </c>
    </row>
    <row r="1535">
      <c r="A1535" t="n">
        <v>1535</v>
      </c>
      <c r="B1535" t="n">
        <v>3070</v>
      </c>
      <c r="C1535">
        <f>A1535+B1535</f>
        <v/>
      </c>
    </row>
    <row r="1536">
      <c r="A1536" t="n">
        <v>1536</v>
      </c>
      <c r="B1536" t="n">
        <v>3072</v>
      </c>
      <c r="C1536">
        <f>A1536+B1536</f>
        <v/>
      </c>
    </row>
    <row r="1537">
      <c r="A1537" t="n">
        <v>1537</v>
      </c>
      <c r="B1537" t="n">
        <v>3074</v>
      </c>
      <c r="C1537">
        <f>A1537+B1537</f>
        <v/>
      </c>
    </row>
    <row r="1538">
      <c r="A1538" t="n">
        <v>1538</v>
      </c>
      <c r="B1538" t="n">
        <v>3076</v>
      </c>
      <c r="C1538">
        <f>A1538+B1538</f>
        <v/>
      </c>
    </row>
    <row r="1539">
      <c r="A1539" t="n">
        <v>1539</v>
      </c>
      <c r="B1539" t="n">
        <v>3078</v>
      </c>
      <c r="C1539">
        <f>A1539+B1539</f>
        <v/>
      </c>
    </row>
    <row r="1540">
      <c r="A1540" t="n">
        <v>1540</v>
      </c>
      <c r="B1540" t="n">
        <v>3080</v>
      </c>
      <c r="C1540">
        <f>A1540+B1540</f>
        <v/>
      </c>
    </row>
    <row r="1541">
      <c r="A1541" t="n">
        <v>1541</v>
      </c>
      <c r="B1541" t="n">
        <v>3082</v>
      </c>
      <c r="C1541">
        <f>A1541+B1541</f>
        <v/>
      </c>
    </row>
    <row r="1542">
      <c r="A1542" t="n">
        <v>1542</v>
      </c>
      <c r="B1542" t="n">
        <v>3084</v>
      </c>
      <c r="C1542">
        <f>A1542+B1542</f>
        <v/>
      </c>
    </row>
    <row r="1543">
      <c r="A1543" t="n">
        <v>1543</v>
      </c>
      <c r="B1543" t="n">
        <v>3086</v>
      </c>
      <c r="C1543">
        <f>A1543+B1543</f>
        <v/>
      </c>
    </row>
    <row r="1544">
      <c r="A1544" t="n">
        <v>1544</v>
      </c>
      <c r="B1544" t="n">
        <v>3088</v>
      </c>
      <c r="C1544">
        <f>A1544+B1544</f>
        <v/>
      </c>
    </row>
    <row r="1545">
      <c r="A1545" t="n">
        <v>1545</v>
      </c>
      <c r="B1545" t="n">
        <v>3090</v>
      </c>
      <c r="C1545">
        <f>A1545+B1545</f>
        <v/>
      </c>
    </row>
    <row r="1546">
      <c r="A1546" t="n">
        <v>1546</v>
      </c>
      <c r="B1546" t="n">
        <v>3092</v>
      </c>
      <c r="C1546">
        <f>A1546+B1546</f>
        <v/>
      </c>
    </row>
    <row r="1547">
      <c r="A1547" t="n">
        <v>1547</v>
      </c>
      <c r="B1547" t="n">
        <v>3094</v>
      </c>
      <c r="C1547">
        <f>A1547+B1547</f>
        <v/>
      </c>
    </row>
    <row r="1548">
      <c r="A1548" t="n">
        <v>1548</v>
      </c>
      <c r="B1548" t="n">
        <v>3096</v>
      </c>
      <c r="C1548">
        <f>A1548+B1548</f>
        <v/>
      </c>
    </row>
    <row r="1549">
      <c r="A1549" t="n">
        <v>1549</v>
      </c>
      <c r="B1549" t="n">
        <v>3098</v>
      </c>
      <c r="C1549">
        <f>A1549+B1549</f>
        <v/>
      </c>
    </row>
    <row r="1550">
      <c r="A1550" t="n">
        <v>1550</v>
      </c>
      <c r="B1550" t="n">
        <v>3100</v>
      </c>
      <c r="C1550">
        <f>A1550+B1550</f>
        <v/>
      </c>
    </row>
    <row r="1551">
      <c r="A1551" t="n">
        <v>1551</v>
      </c>
      <c r="B1551" t="n">
        <v>3102</v>
      </c>
      <c r="C1551">
        <f>A1551+B1551</f>
        <v/>
      </c>
    </row>
    <row r="1552">
      <c r="A1552" t="n">
        <v>1552</v>
      </c>
      <c r="B1552" t="n">
        <v>3104</v>
      </c>
      <c r="C1552">
        <f>A1552+B1552</f>
        <v/>
      </c>
    </row>
    <row r="1553">
      <c r="A1553" t="n">
        <v>1553</v>
      </c>
      <c r="B1553" t="n">
        <v>3106</v>
      </c>
      <c r="C1553">
        <f>A1553+B1553</f>
        <v/>
      </c>
    </row>
    <row r="1554">
      <c r="A1554" t="n">
        <v>1554</v>
      </c>
      <c r="B1554" t="n">
        <v>3108</v>
      </c>
      <c r="C1554">
        <f>A1554+B1554</f>
        <v/>
      </c>
    </row>
    <row r="1555">
      <c r="A1555" t="n">
        <v>1555</v>
      </c>
      <c r="B1555" t="n">
        <v>3110</v>
      </c>
      <c r="C1555">
        <f>A1555+B1555</f>
        <v/>
      </c>
    </row>
    <row r="1556">
      <c r="A1556" t="n">
        <v>1556</v>
      </c>
      <c r="B1556" t="n">
        <v>3112</v>
      </c>
      <c r="C1556">
        <f>A1556+B1556</f>
        <v/>
      </c>
    </row>
    <row r="1557">
      <c r="A1557" t="n">
        <v>1557</v>
      </c>
      <c r="B1557" t="n">
        <v>3114</v>
      </c>
      <c r="C1557">
        <f>A1557+B1557</f>
        <v/>
      </c>
    </row>
    <row r="1558">
      <c r="A1558" t="n">
        <v>1558</v>
      </c>
      <c r="B1558" t="n">
        <v>3116</v>
      </c>
      <c r="C1558">
        <f>A1558+B1558</f>
        <v/>
      </c>
    </row>
    <row r="1559">
      <c r="A1559" t="n">
        <v>1559</v>
      </c>
      <c r="B1559" t="n">
        <v>3118</v>
      </c>
      <c r="C1559">
        <f>A1559+B1559</f>
        <v/>
      </c>
    </row>
    <row r="1560">
      <c r="A1560" t="n">
        <v>1560</v>
      </c>
      <c r="B1560" t="n">
        <v>3120</v>
      </c>
      <c r="C1560">
        <f>A1560+B1560</f>
        <v/>
      </c>
    </row>
    <row r="1561">
      <c r="A1561" t="n">
        <v>1561</v>
      </c>
      <c r="B1561" t="n">
        <v>3122</v>
      </c>
      <c r="C1561">
        <f>A1561+B1561</f>
        <v/>
      </c>
    </row>
    <row r="1562">
      <c r="A1562" t="n">
        <v>1562</v>
      </c>
      <c r="B1562" t="n">
        <v>3124</v>
      </c>
      <c r="C1562">
        <f>A1562+B1562</f>
        <v/>
      </c>
    </row>
    <row r="1563">
      <c r="A1563" t="n">
        <v>1563</v>
      </c>
      <c r="B1563" t="n">
        <v>3126</v>
      </c>
      <c r="C1563">
        <f>A1563+B1563</f>
        <v/>
      </c>
    </row>
    <row r="1564">
      <c r="A1564" t="n">
        <v>1564</v>
      </c>
      <c r="B1564" t="n">
        <v>3128</v>
      </c>
      <c r="C1564">
        <f>A1564+B1564</f>
        <v/>
      </c>
    </row>
    <row r="1565">
      <c r="A1565" t="n">
        <v>1565</v>
      </c>
      <c r="B1565" t="n">
        <v>3130</v>
      </c>
      <c r="C1565">
        <f>A1565+B1565</f>
        <v/>
      </c>
    </row>
    <row r="1566">
      <c r="A1566" t="n">
        <v>1566</v>
      </c>
      <c r="B1566" t="n">
        <v>3132</v>
      </c>
      <c r="C1566">
        <f>A1566+B1566</f>
        <v/>
      </c>
    </row>
    <row r="1567">
      <c r="A1567" t="n">
        <v>1567</v>
      </c>
      <c r="B1567" t="n">
        <v>3134</v>
      </c>
      <c r="C1567">
        <f>A1567+B1567</f>
        <v/>
      </c>
    </row>
    <row r="1568">
      <c r="A1568" t="n">
        <v>1568</v>
      </c>
      <c r="B1568" t="n">
        <v>3136</v>
      </c>
      <c r="C1568">
        <f>A1568+B1568</f>
        <v/>
      </c>
    </row>
    <row r="1569">
      <c r="A1569" t="n">
        <v>1569</v>
      </c>
      <c r="B1569" t="n">
        <v>3138</v>
      </c>
      <c r="C1569">
        <f>A1569+B1569</f>
        <v/>
      </c>
    </row>
    <row r="1570">
      <c r="A1570" t="n">
        <v>1570</v>
      </c>
      <c r="B1570" t="n">
        <v>3140</v>
      </c>
      <c r="C1570">
        <f>A1570+B1570</f>
        <v/>
      </c>
    </row>
    <row r="1571">
      <c r="A1571" t="n">
        <v>1571</v>
      </c>
      <c r="B1571" t="n">
        <v>3142</v>
      </c>
      <c r="C1571">
        <f>A1571+B1571</f>
        <v/>
      </c>
    </row>
    <row r="1572">
      <c r="A1572" t="n">
        <v>1572</v>
      </c>
      <c r="B1572" t="n">
        <v>3144</v>
      </c>
      <c r="C1572">
        <f>A1572+B1572</f>
        <v/>
      </c>
    </row>
    <row r="1573">
      <c r="A1573" t="n">
        <v>1573</v>
      </c>
      <c r="B1573" t="n">
        <v>3146</v>
      </c>
      <c r="C1573">
        <f>A1573+B1573</f>
        <v/>
      </c>
    </row>
    <row r="1574">
      <c r="A1574" t="n">
        <v>1574</v>
      </c>
      <c r="B1574" t="n">
        <v>3148</v>
      </c>
      <c r="C1574">
        <f>A1574+B1574</f>
        <v/>
      </c>
    </row>
    <row r="1575">
      <c r="A1575" t="n">
        <v>1575</v>
      </c>
      <c r="B1575" t="n">
        <v>3150</v>
      </c>
      <c r="C1575">
        <f>A1575+B1575</f>
        <v/>
      </c>
    </row>
    <row r="1576">
      <c r="A1576" t="n">
        <v>1576</v>
      </c>
      <c r="B1576" t="n">
        <v>3152</v>
      </c>
      <c r="C1576">
        <f>A1576+B1576</f>
        <v/>
      </c>
    </row>
    <row r="1577">
      <c r="A1577" t="n">
        <v>1577</v>
      </c>
      <c r="B1577" t="n">
        <v>3154</v>
      </c>
      <c r="C1577">
        <f>A1577+B1577</f>
        <v/>
      </c>
    </row>
    <row r="1578">
      <c r="A1578" t="n">
        <v>1578</v>
      </c>
      <c r="B1578" t="n">
        <v>3156</v>
      </c>
      <c r="C1578">
        <f>A1578+B1578</f>
        <v/>
      </c>
    </row>
    <row r="1579">
      <c r="A1579" t="n">
        <v>1579</v>
      </c>
      <c r="B1579" t="n">
        <v>3158</v>
      </c>
      <c r="C1579">
        <f>A1579+B1579</f>
        <v/>
      </c>
    </row>
    <row r="1580">
      <c r="A1580" t="n">
        <v>1580</v>
      </c>
      <c r="B1580" t="n">
        <v>3160</v>
      </c>
      <c r="C1580">
        <f>A1580+B1580</f>
        <v/>
      </c>
    </row>
    <row r="1581">
      <c r="A1581" t="n">
        <v>1581</v>
      </c>
      <c r="B1581" t="n">
        <v>3162</v>
      </c>
      <c r="C1581">
        <f>A1581+B1581</f>
        <v/>
      </c>
    </row>
    <row r="1582">
      <c r="A1582" t="n">
        <v>1582</v>
      </c>
      <c r="B1582" t="n">
        <v>3164</v>
      </c>
      <c r="C1582">
        <f>A1582+B1582</f>
        <v/>
      </c>
    </row>
    <row r="1583">
      <c r="A1583" t="n">
        <v>1583</v>
      </c>
      <c r="B1583" t="n">
        <v>3166</v>
      </c>
      <c r="C1583">
        <f>A1583+B1583</f>
        <v/>
      </c>
    </row>
    <row r="1584">
      <c r="A1584" t="n">
        <v>1584</v>
      </c>
      <c r="B1584" t="n">
        <v>3168</v>
      </c>
      <c r="C1584">
        <f>A1584+B1584</f>
        <v/>
      </c>
    </row>
    <row r="1585">
      <c r="A1585" t="n">
        <v>1585</v>
      </c>
      <c r="B1585" t="n">
        <v>3170</v>
      </c>
      <c r="C1585">
        <f>A1585+B1585</f>
        <v/>
      </c>
    </row>
    <row r="1586">
      <c r="A1586" t="n">
        <v>1586</v>
      </c>
      <c r="B1586" t="n">
        <v>3172</v>
      </c>
      <c r="C1586">
        <f>A1586+B1586</f>
        <v/>
      </c>
    </row>
    <row r="1587">
      <c r="A1587" t="n">
        <v>1587</v>
      </c>
      <c r="B1587" t="n">
        <v>3174</v>
      </c>
      <c r="C1587">
        <f>A1587+B1587</f>
        <v/>
      </c>
    </row>
    <row r="1588">
      <c r="A1588" t="n">
        <v>1588</v>
      </c>
      <c r="B1588" t="n">
        <v>3176</v>
      </c>
      <c r="C1588">
        <f>A1588+B1588</f>
        <v/>
      </c>
    </row>
    <row r="1589">
      <c r="A1589" t="n">
        <v>1589</v>
      </c>
      <c r="B1589" t="n">
        <v>3178</v>
      </c>
      <c r="C1589">
        <f>A1589+B1589</f>
        <v/>
      </c>
    </row>
    <row r="1590">
      <c r="A1590" t="n">
        <v>1590</v>
      </c>
      <c r="B1590" t="n">
        <v>3180</v>
      </c>
      <c r="C1590">
        <f>A1590+B1590</f>
        <v/>
      </c>
    </row>
    <row r="1591">
      <c r="A1591" t="n">
        <v>1591</v>
      </c>
      <c r="B1591" t="n">
        <v>3182</v>
      </c>
      <c r="C1591">
        <f>A1591+B1591</f>
        <v/>
      </c>
    </row>
    <row r="1592">
      <c r="A1592" t="n">
        <v>1592</v>
      </c>
      <c r="B1592" t="n">
        <v>3184</v>
      </c>
      <c r="C1592">
        <f>A1592+B1592</f>
        <v/>
      </c>
    </row>
    <row r="1593">
      <c r="A1593" t="n">
        <v>1593</v>
      </c>
      <c r="B1593" t="n">
        <v>3186</v>
      </c>
      <c r="C1593">
        <f>A1593+B1593</f>
        <v/>
      </c>
    </row>
    <row r="1594">
      <c r="A1594" t="n">
        <v>1594</v>
      </c>
      <c r="B1594" t="n">
        <v>3188</v>
      </c>
      <c r="C1594">
        <f>A1594+B1594</f>
        <v/>
      </c>
    </row>
    <row r="1595">
      <c r="A1595" t="n">
        <v>1595</v>
      </c>
      <c r="B1595" t="n">
        <v>3190</v>
      </c>
      <c r="C1595">
        <f>A1595+B1595</f>
        <v/>
      </c>
    </row>
    <row r="1596">
      <c r="A1596" t="n">
        <v>1596</v>
      </c>
      <c r="B1596" t="n">
        <v>3192</v>
      </c>
      <c r="C1596">
        <f>A1596+B1596</f>
        <v/>
      </c>
    </row>
    <row r="1597">
      <c r="A1597" t="n">
        <v>1597</v>
      </c>
      <c r="B1597" t="n">
        <v>3194</v>
      </c>
      <c r="C1597">
        <f>A1597+B1597</f>
        <v/>
      </c>
    </row>
    <row r="1598">
      <c r="A1598" t="n">
        <v>1598</v>
      </c>
      <c r="B1598" t="n">
        <v>3196</v>
      </c>
      <c r="C1598">
        <f>A1598+B1598</f>
        <v/>
      </c>
    </row>
    <row r="1599">
      <c r="A1599" t="n">
        <v>1599</v>
      </c>
      <c r="B1599" t="n">
        <v>3198</v>
      </c>
      <c r="C1599">
        <f>A1599+B1599</f>
        <v/>
      </c>
    </row>
    <row r="1600">
      <c r="A1600" t="n">
        <v>1600</v>
      </c>
      <c r="B1600" t="n">
        <v>3200</v>
      </c>
      <c r="C1600">
        <f>A1600+B1600</f>
        <v/>
      </c>
    </row>
    <row r="1601">
      <c r="A1601" t="n">
        <v>1601</v>
      </c>
      <c r="B1601" t="n">
        <v>3202</v>
      </c>
      <c r="C1601">
        <f>A1601+B1601</f>
        <v/>
      </c>
    </row>
    <row r="1602">
      <c r="A1602" t="n">
        <v>1602</v>
      </c>
      <c r="B1602" t="n">
        <v>3204</v>
      </c>
      <c r="C1602">
        <f>A1602+B1602</f>
        <v/>
      </c>
    </row>
    <row r="1603">
      <c r="A1603" t="n">
        <v>1603</v>
      </c>
      <c r="B1603" t="n">
        <v>3206</v>
      </c>
      <c r="C1603">
        <f>A1603+B1603</f>
        <v/>
      </c>
    </row>
    <row r="1604">
      <c r="A1604" t="n">
        <v>1604</v>
      </c>
      <c r="B1604" t="n">
        <v>3208</v>
      </c>
      <c r="C1604">
        <f>A1604+B1604</f>
        <v/>
      </c>
    </row>
    <row r="1605">
      <c r="A1605" t="n">
        <v>1605</v>
      </c>
      <c r="B1605" t="n">
        <v>3210</v>
      </c>
      <c r="C1605">
        <f>A1605+B1605</f>
        <v/>
      </c>
    </row>
    <row r="1606">
      <c r="A1606" t="n">
        <v>1606</v>
      </c>
      <c r="B1606" t="n">
        <v>3212</v>
      </c>
      <c r="C1606">
        <f>A1606+B1606</f>
        <v/>
      </c>
    </row>
    <row r="1607">
      <c r="A1607" t="n">
        <v>1607</v>
      </c>
      <c r="B1607" t="n">
        <v>3214</v>
      </c>
      <c r="C1607">
        <f>A1607+B1607</f>
        <v/>
      </c>
    </row>
    <row r="1608">
      <c r="A1608" t="n">
        <v>1608</v>
      </c>
      <c r="B1608" t="n">
        <v>3216</v>
      </c>
      <c r="C1608">
        <f>A1608+B1608</f>
        <v/>
      </c>
    </row>
    <row r="1609">
      <c r="A1609" t="n">
        <v>1609</v>
      </c>
      <c r="B1609" t="n">
        <v>3218</v>
      </c>
      <c r="C1609">
        <f>A1609+B1609</f>
        <v/>
      </c>
    </row>
    <row r="1610">
      <c r="A1610" t="n">
        <v>1610</v>
      </c>
      <c r="B1610" t="n">
        <v>3220</v>
      </c>
      <c r="C1610">
        <f>A1610+B1610</f>
        <v/>
      </c>
    </row>
    <row r="1611">
      <c r="A1611" t="n">
        <v>1611</v>
      </c>
      <c r="B1611" t="n">
        <v>3222</v>
      </c>
      <c r="C1611">
        <f>A1611+B1611</f>
        <v/>
      </c>
    </row>
    <row r="1612">
      <c r="A1612" t="n">
        <v>1612</v>
      </c>
      <c r="B1612" t="n">
        <v>3224</v>
      </c>
      <c r="C1612">
        <f>A1612+B1612</f>
        <v/>
      </c>
    </row>
    <row r="1613">
      <c r="A1613" t="n">
        <v>1613</v>
      </c>
      <c r="B1613" t="n">
        <v>3226</v>
      </c>
      <c r="C1613">
        <f>A1613+B1613</f>
        <v/>
      </c>
    </row>
    <row r="1614">
      <c r="A1614" t="n">
        <v>1614</v>
      </c>
      <c r="B1614" t="n">
        <v>3228</v>
      </c>
      <c r="C1614">
        <f>A1614+B1614</f>
        <v/>
      </c>
    </row>
    <row r="1615">
      <c r="A1615" t="n">
        <v>1615</v>
      </c>
      <c r="B1615" t="n">
        <v>3230</v>
      </c>
      <c r="C1615">
        <f>A1615+B1615</f>
        <v/>
      </c>
    </row>
    <row r="1616">
      <c r="A1616" t="n">
        <v>1616</v>
      </c>
      <c r="B1616" t="n">
        <v>3232</v>
      </c>
      <c r="C1616">
        <f>A1616+B1616</f>
        <v/>
      </c>
    </row>
    <row r="1617">
      <c r="A1617" t="n">
        <v>1617</v>
      </c>
      <c r="B1617" t="n">
        <v>3234</v>
      </c>
      <c r="C1617">
        <f>A1617+B1617</f>
        <v/>
      </c>
    </row>
    <row r="1618">
      <c r="A1618" t="n">
        <v>1618</v>
      </c>
      <c r="B1618" t="n">
        <v>3236</v>
      </c>
      <c r="C1618">
        <f>A1618+B1618</f>
        <v/>
      </c>
    </row>
    <row r="1619">
      <c r="A1619" t="n">
        <v>1619</v>
      </c>
      <c r="B1619" t="n">
        <v>3238</v>
      </c>
      <c r="C1619">
        <f>A1619+B1619</f>
        <v/>
      </c>
    </row>
    <row r="1620">
      <c r="A1620" t="n">
        <v>1620</v>
      </c>
      <c r="B1620" t="n">
        <v>3240</v>
      </c>
      <c r="C1620">
        <f>A1620+B1620</f>
        <v/>
      </c>
    </row>
    <row r="1621">
      <c r="A1621" t="n">
        <v>1621</v>
      </c>
      <c r="B1621" t="n">
        <v>3242</v>
      </c>
      <c r="C1621">
        <f>A1621+B1621</f>
        <v/>
      </c>
    </row>
    <row r="1622">
      <c r="A1622" t="n">
        <v>1622</v>
      </c>
      <c r="B1622" t="n">
        <v>3244</v>
      </c>
      <c r="C1622">
        <f>A1622+B1622</f>
        <v/>
      </c>
    </row>
    <row r="1623">
      <c r="A1623" t="n">
        <v>1623</v>
      </c>
      <c r="B1623" t="n">
        <v>3246</v>
      </c>
      <c r="C1623">
        <f>A1623+B1623</f>
        <v/>
      </c>
    </row>
    <row r="1624">
      <c r="A1624" t="n">
        <v>1624</v>
      </c>
      <c r="B1624" t="n">
        <v>3248</v>
      </c>
      <c r="C1624">
        <f>A1624+B1624</f>
        <v/>
      </c>
    </row>
    <row r="1625">
      <c r="A1625" t="n">
        <v>1625</v>
      </c>
      <c r="B1625" t="n">
        <v>3250</v>
      </c>
      <c r="C1625">
        <f>A1625+B1625</f>
        <v/>
      </c>
    </row>
    <row r="1626">
      <c r="A1626" t="n">
        <v>1626</v>
      </c>
      <c r="B1626" t="n">
        <v>3252</v>
      </c>
      <c r="C1626">
        <f>A1626+B1626</f>
        <v/>
      </c>
    </row>
    <row r="1627">
      <c r="A1627" t="n">
        <v>1627</v>
      </c>
      <c r="B1627" t="n">
        <v>3254</v>
      </c>
      <c r="C1627">
        <f>A1627+B1627</f>
        <v/>
      </c>
    </row>
    <row r="1628">
      <c r="A1628" t="n">
        <v>1628</v>
      </c>
      <c r="B1628" t="n">
        <v>3256</v>
      </c>
      <c r="C1628">
        <f>A1628+B1628</f>
        <v/>
      </c>
    </row>
    <row r="1629">
      <c r="A1629" t="n">
        <v>1629</v>
      </c>
      <c r="B1629" t="n">
        <v>3258</v>
      </c>
      <c r="C1629">
        <f>A1629+B1629</f>
        <v/>
      </c>
    </row>
    <row r="1630">
      <c r="A1630" t="n">
        <v>1630</v>
      </c>
      <c r="B1630" t="n">
        <v>3260</v>
      </c>
      <c r="C1630">
        <f>A1630+B1630</f>
        <v/>
      </c>
    </row>
    <row r="1631">
      <c r="A1631" t="n">
        <v>1631</v>
      </c>
      <c r="B1631" t="n">
        <v>3262</v>
      </c>
      <c r="C1631">
        <f>A1631+B1631</f>
        <v/>
      </c>
    </row>
    <row r="1632">
      <c r="A1632" t="n">
        <v>1632</v>
      </c>
      <c r="B1632" t="n">
        <v>3264</v>
      </c>
      <c r="C1632">
        <f>A1632+B1632</f>
        <v/>
      </c>
    </row>
    <row r="1633">
      <c r="A1633" t="n">
        <v>1633</v>
      </c>
      <c r="B1633" t="n">
        <v>3266</v>
      </c>
      <c r="C1633">
        <f>A1633+B1633</f>
        <v/>
      </c>
    </row>
    <row r="1634">
      <c r="A1634" t="n">
        <v>1634</v>
      </c>
      <c r="B1634" t="n">
        <v>3268</v>
      </c>
      <c r="C1634">
        <f>A1634+B1634</f>
        <v/>
      </c>
    </row>
    <row r="1635">
      <c r="A1635" t="n">
        <v>1635</v>
      </c>
      <c r="B1635" t="n">
        <v>3270</v>
      </c>
      <c r="C1635">
        <f>A1635+B1635</f>
        <v/>
      </c>
    </row>
    <row r="1636">
      <c r="A1636" t="n">
        <v>1636</v>
      </c>
      <c r="B1636" t="n">
        <v>3272</v>
      </c>
      <c r="C1636">
        <f>A1636+B1636</f>
        <v/>
      </c>
    </row>
    <row r="1637">
      <c r="A1637" t="n">
        <v>1637</v>
      </c>
      <c r="B1637" t="n">
        <v>3274</v>
      </c>
      <c r="C1637">
        <f>A1637+B1637</f>
        <v/>
      </c>
    </row>
    <row r="1638">
      <c r="A1638" t="n">
        <v>1638</v>
      </c>
      <c r="B1638" t="n">
        <v>3276</v>
      </c>
      <c r="C1638">
        <f>A1638+B1638</f>
        <v/>
      </c>
    </row>
    <row r="1639">
      <c r="A1639" t="n">
        <v>1639</v>
      </c>
      <c r="B1639" t="n">
        <v>3278</v>
      </c>
      <c r="C1639">
        <f>A1639+B1639</f>
        <v/>
      </c>
    </row>
    <row r="1640">
      <c r="A1640" t="n">
        <v>1640</v>
      </c>
      <c r="B1640" t="n">
        <v>3280</v>
      </c>
      <c r="C1640">
        <f>A1640+B1640</f>
        <v/>
      </c>
    </row>
    <row r="1641">
      <c r="A1641" t="n">
        <v>1641</v>
      </c>
      <c r="B1641" t="n">
        <v>3282</v>
      </c>
      <c r="C1641">
        <f>A1641+B1641</f>
        <v/>
      </c>
    </row>
    <row r="1642">
      <c r="A1642" t="n">
        <v>1642</v>
      </c>
      <c r="B1642" t="n">
        <v>3284</v>
      </c>
      <c r="C1642">
        <f>A1642+B1642</f>
        <v/>
      </c>
    </row>
    <row r="1643">
      <c r="A1643" t="n">
        <v>1643</v>
      </c>
      <c r="B1643" t="n">
        <v>3286</v>
      </c>
      <c r="C1643">
        <f>A1643+B1643</f>
        <v/>
      </c>
    </row>
    <row r="1644">
      <c r="A1644" t="n">
        <v>1644</v>
      </c>
      <c r="B1644" t="n">
        <v>3288</v>
      </c>
      <c r="C1644">
        <f>A1644+B1644</f>
        <v/>
      </c>
    </row>
    <row r="1645">
      <c r="A1645" t="n">
        <v>1645</v>
      </c>
      <c r="B1645" t="n">
        <v>3290</v>
      </c>
      <c r="C1645">
        <f>A1645+B1645</f>
        <v/>
      </c>
    </row>
    <row r="1646">
      <c r="A1646" t="n">
        <v>1646</v>
      </c>
      <c r="B1646" t="n">
        <v>3292</v>
      </c>
      <c r="C1646">
        <f>A1646+B1646</f>
        <v/>
      </c>
    </row>
    <row r="1647">
      <c r="A1647" t="n">
        <v>1647</v>
      </c>
      <c r="B1647" t="n">
        <v>3294</v>
      </c>
      <c r="C1647">
        <f>A1647+B1647</f>
        <v/>
      </c>
    </row>
    <row r="1648">
      <c r="A1648" t="n">
        <v>1648</v>
      </c>
      <c r="B1648" t="n">
        <v>3296</v>
      </c>
      <c r="C1648">
        <f>A1648+B1648</f>
        <v/>
      </c>
    </row>
    <row r="1649">
      <c r="A1649" t="n">
        <v>1649</v>
      </c>
      <c r="B1649" t="n">
        <v>3298</v>
      </c>
      <c r="C1649">
        <f>A1649+B1649</f>
        <v/>
      </c>
    </row>
    <row r="1650">
      <c r="A1650" t="n">
        <v>1650</v>
      </c>
      <c r="B1650" t="n">
        <v>3300</v>
      </c>
      <c r="C1650">
        <f>A1650+B1650</f>
        <v/>
      </c>
    </row>
    <row r="1651">
      <c r="A1651" t="n">
        <v>1651</v>
      </c>
      <c r="B1651" t="n">
        <v>3302</v>
      </c>
      <c r="C1651">
        <f>A1651+B1651</f>
        <v/>
      </c>
    </row>
    <row r="1652">
      <c r="A1652" t="n">
        <v>1652</v>
      </c>
      <c r="B1652" t="n">
        <v>3304</v>
      </c>
      <c r="C1652">
        <f>A1652+B1652</f>
        <v/>
      </c>
    </row>
    <row r="1653">
      <c r="A1653" t="n">
        <v>1653</v>
      </c>
      <c r="B1653" t="n">
        <v>3306</v>
      </c>
      <c r="C1653">
        <f>A1653+B1653</f>
        <v/>
      </c>
    </row>
    <row r="1654">
      <c r="A1654" t="n">
        <v>1654</v>
      </c>
      <c r="B1654" t="n">
        <v>3308</v>
      </c>
      <c r="C1654">
        <f>A1654+B1654</f>
        <v/>
      </c>
    </row>
    <row r="1655">
      <c r="A1655" t="n">
        <v>1655</v>
      </c>
      <c r="B1655" t="n">
        <v>3310</v>
      </c>
      <c r="C1655">
        <f>A1655+B1655</f>
        <v/>
      </c>
    </row>
    <row r="1656">
      <c r="A1656" t="n">
        <v>1656</v>
      </c>
      <c r="B1656" t="n">
        <v>3312</v>
      </c>
      <c r="C1656">
        <f>A1656+B1656</f>
        <v/>
      </c>
    </row>
    <row r="1657">
      <c r="A1657" t="n">
        <v>1657</v>
      </c>
      <c r="B1657" t="n">
        <v>3314</v>
      </c>
      <c r="C1657">
        <f>A1657+B1657</f>
        <v/>
      </c>
    </row>
    <row r="1658">
      <c r="A1658" t="n">
        <v>1658</v>
      </c>
      <c r="B1658" t="n">
        <v>3316</v>
      </c>
      <c r="C1658">
        <f>A1658+B1658</f>
        <v/>
      </c>
    </row>
    <row r="1659">
      <c r="A1659" t="n">
        <v>1659</v>
      </c>
      <c r="B1659" t="n">
        <v>3318</v>
      </c>
      <c r="C1659">
        <f>A1659+B1659</f>
        <v/>
      </c>
    </row>
    <row r="1660">
      <c r="A1660" t="n">
        <v>1660</v>
      </c>
      <c r="B1660" t="n">
        <v>3320</v>
      </c>
      <c r="C1660">
        <f>A1660+B1660</f>
        <v/>
      </c>
    </row>
    <row r="1661">
      <c r="A1661" t="n">
        <v>1661</v>
      </c>
      <c r="B1661" t="n">
        <v>3322</v>
      </c>
      <c r="C1661">
        <f>A1661+B1661</f>
        <v/>
      </c>
    </row>
    <row r="1662">
      <c r="A1662" t="n">
        <v>1662</v>
      </c>
      <c r="B1662" t="n">
        <v>3324</v>
      </c>
      <c r="C1662">
        <f>A1662+B1662</f>
        <v/>
      </c>
    </row>
    <row r="1663">
      <c r="A1663" t="n">
        <v>1663</v>
      </c>
      <c r="B1663" t="n">
        <v>3326</v>
      </c>
      <c r="C1663">
        <f>A1663+B1663</f>
        <v/>
      </c>
    </row>
    <row r="1664">
      <c r="A1664" t="n">
        <v>1664</v>
      </c>
      <c r="B1664" t="n">
        <v>3328</v>
      </c>
      <c r="C1664">
        <f>A1664+B1664</f>
        <v/>
      </c>
    </row>
    <row r="1665">
      <c r="A1665" t="n">
        <v>1665</v>
      </c>
      <c r="B1665" t="n">
        <v>3330</v>
      </c>
      <c r="C1665">
        <f>A1665+B1665</f>
        <v/>
      </c>
    </row>
    <row r="1666">
      <c r="A1666" t="n">
        <v>1666</v>
      </c>
      <c r="B1666" t="n">
        <v>3332</v>
      </c>
      <c r="C1666">
        <f>A1666+B1666</f>
        <v/>
      </c>
    </row>
    <row r="1667">
      <c r="A1667" t="n">
        <v>1667</v>
      </c>
      <c r="B1667" t="n">
        <v>3334</v>
      </c>
      <c r="C1667">
        <f>A1667+B1667</f>
        <v/>
      </c>
    </row>
    <row r="1668">
      <c r="A1668" t="n">
        <v>1668</v>
      </c>
      <c r="B1668" t="n">
        <v>3336</v>
      </c>
      <c r="C1668">
        <f>A1668+B1668</f>
        <v/>
      </c>
    </row>
    <row r="1669">
      <c r="A1669" t="n">
        <v>1669</v>
      </c>
      <c r="B1669" t="n">
        <v>3338</v>
      </c>
      <c r="C1669">
        <f>A1669+B1669</f>
        <v/>
      </c>
    </row>
    <row r="1670">
      <c r="A1670" t="n">
        <v>1670</v>
      </c>
      <c r="B1670" t="n">
        <v>3340</v>
      </c>
      <c r="C1670">
        <f>A1670+B1670</f>
        <v/>
      </c>
    </row>
    <row r="1671">
      <c r="A1671" t="n">
        <v>1671</v>
      </c>
      <c r="B1671" t="n">
        <v>3342</v>
      </c>
      <c r="C1671">
        <f>A1671+B1671</f>
        <v/>
      </c>
    </row>
    <row r="1672">
      <c r="A1672" t="n">
        <v>1672</v>
      </c>
      <c r="B1672" t="n">
        <v>3344</v>
      </c>
      <c r="C1672">
        <f>A1672+B1672</f>
        <v/>
      </c>
    </row>
    <row r="1673">
      <c r="A1673" t="n">
        <v>1673</v>
      </c>
      <c r="B1673" t="n">
        <v>3346</v>
      </c>
      <c r="C1673">
        <f>A1673+B1673</f>
        <v/>
      </c>
    </row>
    <row r="1674">
      <c r="A1674" t="n">
        <v>1674</v>
      </c>
      <c r="B1674" t="n">
        <v>3348</v>
      </c>
      <c r="C1674">
        <f>A1674+B1674</f>
        <v/>
      </c>
    </row>
    <row r="1675">
      <c r="A1675" t="n">
        <v>1675</v>
      </c>
      <c r="B1675" t="n">
        <v>3350</v>
      </c>
      <c r="C1675">
        <f>A1675+B1675</f>
        <v/>
      </c>
    </row>
    <row r="1676">
      <c r="A1676" t="n">
        <v>1676</v>
      </c>
      <c r="B1676" t="n">
        <v>3352</v>
      </c>
      <c r="C1676">
        <f>A1676+B1676</f>
        <v/>
      </c>
    </row>
    <row r="1677">
      <c r="A1677" t="n">
        <v>1677</v>
      </c>
      <c r="B1677" t="n">
        <v>3354</v>
      </c>
      <c r="C1677">
        <f>A1677+B1677</f>
        <v/>
      </c>
    </row>
    <row r="1678">
      <c r="A1678" t="n">
        <v>1678</v>
      </c>
      <c r="B1678" t="n">
        <v>3356</v>
      </c>
      <c r="C1678">
        <f>A1678+B1678</f>
        <v/>
      </c>
    </row>
    <row r="1679">
      <c r="A1679" t="n">
        <v>1679</v>
      </c>
      <c r="B1679" t="n">
        <v>3358</v>
      </c>
      <c r="C1679">
        <f>A1679+B1679</f>
        <v/>
      </c>
    </row>
    <row r="1680">
      <c r="A1680" t="n">
        <v>1680</v>
      </c>
      <c r="B1680" t="n">
        <v>3360</v>
      </c>
      <c r="C1680">
        <f>A1680+B1680</f>
        <v/>
      </c>
    </row>
    <row r="1681">
      <c r="A1681" t="n">
        <v>1681</v>
      </c>
      <c r="B1681" t="n">
        <v>3362</v>
      </c>
      <c r="C1681">
        <f>A1681+B1681</f>
        <v/>
      </c>
    </row>
    <row r="1682">
      <c r="A1682" t="n">
        <v>1682</v>
      </c>
      <c r="B1682" t="n">
        <v>3364</v>
      </c>
      <c r="C1682">
        <f>A1682+B1682</f>
        <v/>
      </c>
    </row>
    <row r="1683">
      <c r="A1683" t="n">
        <v>1683</v>
      </c>
      <c r="B1683" t="n">
        <v>3366</v>
      </c>
      <c r="C1683">
        <f>A1683+B1683</f>
        <v/>
      </c>
    </row>
    <row r="1684">
      <c r="A1684" t="n">
        <v>1684</v>
      </c>
      <c r="B1684" t="n">
        <v>3368</v>
      </c>
      <c r="C1684">
        <f>A1684+B1684</f>
        <v/>
      </c>
    </row>
    <row r="1685">
      <c r="A1685" t="n">
        <v>1685</v>
      </c>
      <c r="B1685" t="n">
        <v>3370</v>
      </c>
      <c r="C1685">
        <f>A1685+B1685</f>
        <v/>
      </c>
    </row>
    <row r="1686">
      <c r="A1686" t="n">
        <v>1686</v>
      </c>
      <c r="B1686" t="n">
        <v>3372</v>
      </c>
      <c r="C1686">
        <f>A1686+B1686</f>
        <v/>
      </c>
    </row>
    <row r="1687">
      <c r="A1687" t="n">
        <v>1687</v>
      </c>
      <c r="B1687" t="n">
        <v>3374</v>
      </c>
      <c r="C1687">
        <f>A1687+B1687</f>
        <v/>
      </c>
    </row>
    <row r="1688">
      <c r="A1688" t="n">
        <v>1688</v>
      </c>
      <c r="B1688" t="n">
        <v>3376</v>
      </c>
      <c r="C1688">
        <f>A1688+B1688</f>
        <v/>
      </c>
    </row>
    <row r="1689">
      <c r="A1689" t="n">
        <v>1689</v>
      </c>
      <c r="B1689" t="n">
        <v>3378</v>
      </c>
      <c r="C1689">
        <f>A1689+B1689</f>
        <v/>
      </c>
    </row>
    <row r="1690">
      <c r="A1690" t="n">
        <v>1690</v>
      </c>
      <c r="B1690" t="n">
        <v>3380</v>
      </c>
      <c r="C1690">
        <f>A1690+B1690</f>
        <v/>
      </c>
    </row>
    <row r="1691">
      <c r="A1691" t="n">
        <v>1691</v>
      </c>
      <c r="B1691" t="n">
        <v>3382</v>
      </c>
      <c r="C1691">
        <f>A1691+B1691</f>
        <v/>
      </c>
    </row>
    <row r="1692">
      <c r="A1692" t="n">
        <v>1692</v>
      </c>
      <c r="B1692" t="n">
        <v>3384</v>
      </c>
      <c r="C1692">
        <f>A1692+B1692</f>
        <v/>
      </c>
    </row>
    <row r="1693">
      <c r="A1693" t="n">
        <v>1693</v>
      </c>
      <c r="B1693" t="n">
        <v>3386</v>
      </c>
      <c r="C1693">
        <f>A1693+B1693</f>
        <v/>
      </c>
    </row>
    <row r="1694">
      <c r="A1694" t="n">
        <v>1694</v>
      </c>
      <c r="B1694" t="n">
        <v>3388</v>
      </c>
      <c r="C1694">
        <f>A1694+B1694</f>
        <v/>
      </c>
    </row>
    <row r="1695">
      <c r="A1695" t="n">
        <v>1695</v>
      </c>
      <c r="B1695" t="n">
        <v>3390</v>
      </c>
      <c r="C1695">
        <f>A1695+B1695</f>
        <v/>
      </c>
    </row>
    <row r="1696">
      <c r="A1696" t="n">
        <v>1696</v>
      </c>
      <c r="B1696" t="n">
        <v>3392</v>
      </c>
      <c r="C1696">
        <f>A1696+B1696</f>
        <v/>
      </c>
    </row>
    <row r="1697">
      <c r="A1697" t="n">
        <v>1697</v>
      </c>
      <c r="B1697" t="n">
        <v>3394</v>
      </c>
      <c r="C1697">
        <f>A1697+B1697</f>
        <v/>
      </c>
    </row>
    <row r="1698">
      <c r="A1698" t="n">
        <v>1698</v>
      </c>
      <c r="B1698" t="n">
        <v>3396</v>
      </c>
      <c r="C1698">
        <f>A1698+B1698</f>
        <v/>
      </c>
    </row>
    <row r="1699">
      <c r="A1699" t="n">
        <v>1699</v>
      </c>
      <c r="B1699" t="n">
        <v>3398</v>
      </c>
      <c r="C1699">
        <f>A1699+B1699</f>
        <v/>
      </c>
    </row>
    <row r="1700">
      <c r="A1700" t="n">
        <v>1700</v>
      </c>
      <c r="B1700" t="n">
        <v>3400</v>
      </c>
      <c r="C1700">
        <f>A1700+B1700</f>
        <v/>
      </c>
    </row>
    <row r="1701">
      <c r="A1701" t="n">
        <v>1701</v>
      </c>
      <c r="B1701" t="n">
        <v>3402</v>
      </c>
      <c r="C1701">
        <f>A1701+B1701</f>
        <v/>
      </c>
    </row>
    <row r="1702">
      <c r="A1702" t="n">
        <v>1702</v>
      </c>
      <c r="B1702" t="n">
        <v>3404</v>
      </c>
      <c r="C1702">
        <f>A1702+B1702</f>
        <v/>
      </c>
    </row>
    <row r="1703">
      <c r="A1703" t="n">
        <v>1703</v>
      </c>
      <c r="B1703" t="n">
        <v>3406</v>
      </c>
      <c r="C1703">
        <f>A1703+B1703</f>
        <v/>
      </c>
    </row>
    <row r="1704">
      <c r="A1704" t="n">
        <v>1704</v>
      </c>
      <c r="B1704" t="n">
        <v>3408</v>
      </c>
      <c r="C1704">
        <f>A1704+B1704</f>
        <v/>
      </c>
    </row>
    <row r="1705">
      <c r="A1705" t="n">
        <v>1705</v>
      </c>
      <c r="B1705" t="n">
        <v>3410</v>
      </c>
      <c r="C1705">
        <f>A1705+B1705</f>
        <v/>
      </c>
    </row>
    <row r="1706">
      <c r="A1706" t="n">
        <v>1706</v>
      </c>
      <c r="B1706" t="n">
        <v>3412</v>
      </c>
      <c r="C1706">
        <f>A1706+B1706</f>
        <v/>
      </c>
    </row>
    <row r="1707">
      <c r="A1707" t="n">
        <v>1707</v>
      </c>
      <c r="B1707" t="n">
        <v>3414</v>
      </c>
      <c r="C1707">
        <f>A1707+B1707</f>
        <v/>
      </c>
    </row>
    <row r="1708">
      <c r="A1708" t="n">
        <v>1708</v>
      </c>
      <c r="B1708" t="n">
        <v>3416</v>
      </c>
      <c r="C1708">
        <f>A1708+B1708</f>
        <v/>
      </c>
    </row>
    <row r="1709">
      <c r="A1709" t="n">
        <v>1709</v>
      </c>
      <c r="B1709" t="n">
        <v>3418</v>
      </c>
      <c r="C1709">
        <f>A1709+B1709</f>
        <v/>
      </c>
    </row>
    <row r="1710">
      <c r="A1710" t="n">
        <v>1710</v>
      </c>
      <c r="B1710" t="n">
        <v>3420</v>
      </c>
      <c r="C1710">
        <f>A1710+B1710</f>
        <v/>
      </c>
    </row>
    <row r="1711">
      <c r="A1711" t="n">
        <v>1711</v>
      </c>
      <c r="B1711" t="n">
        <v>3422</v>
      </c>
      <c r="C1711">
        <f>A1711+B1711</f>
        <v/>
      </c>
    </row>
    <row r="1712">
      <c r="A1712" t="n">
        <v>1712</v>
      </c>
      <c r="B1712" t="n">
        <v>3424</v>
      </c>
      <c r="C1712">
        <f>A1712+B1712</f>
        <v/>
      </c>
    </row>
    <row r="1713">
      <c r="A1713" t="n">
        <v>1713</v>
      </c>
      <c r="B1713" t="n">
        <v>3426</v>
      </c>
      <c r="C1713">
        <f>A1713+B1713</f>
        <v/>
      </c>
    </row>
    <row r="1714">
      <c r="A1714" t="n">
        <v>1714</v>
      </c>
      <c r="B1714" t="n">
        <v>3428</v>
      </c>
      <c r="C1714">
        <f>A1714+B1714</f>
        <v/>
      </c>
    </row>
    <row r="1715">
      <c r="A1715" t="n">
        <v>1715</v>
      </c>
      <c r="B1715" t="n">
        <v>3430</v>
      </c>
      <c r="C1715">
        <f>A1715+B1715</f>
        <v/>
      </c>
    </row>
    <row r="1716">
      <c r="A1716" t="n">
        <v>1716</v>
      </c>
      <c r="B1716" t="n">
        <v>3432</v>
      </c>
      <c r="C1716">
        <f>A1716+B1716</f>
        <v/>
      </c>
    </row>
    <row r="1717">
      <c r="A1717" t="n">
        <v>1717</v>
      </c>
      <c r="B1717" t="n">
        <v>3434</v>
      </c>
      <c r="C1717">
        <f>A1717+B1717</f>
        <v/>
      </c>
    </row>
    <row r="1718">
      <c r="A1718" t="n">
        <v>1718</v>
      </c>
      <c r="B1718" t="n">
        <v>3436</v>
      </c>
      <c r="C1718">
        <f>A1718+B1718</f>
        <v/>
      </c>
    </row>
    <row r="1719">
      <c r="A1719" t="n">
        <v>1719</v>
      </c>
      <c r="B1719" t="n">
        <v>3438</v>
      </c>
      <c r="C1719">
        <f>A1719+B1719</f>
        <v/>
      </c>
    </row>
    <row r="1720">
      <c r="A1720" t="n">
        <v>1720</v>
      </c>
      <c r="B1720" t="n">
        <v>3440</v>
      </c>
      <c r="C1720">
        <f>A1720+B1720</f>
        <v/>
      </c>
    </row>
    <row r="1721">
      <c r="A1721" t="n">
        <v>1721</v>
      </c>
      <c r="B1721" t="n">
        <v>3442</v>
      </c>
      <c r="C1721">
        <f>A1721+B1721</f>
        <v/>
      </c>
    </row>
    <row r="1722">
      <c r="A1722" t="n">
        <v>1722</v>
      </c>
      <c r="B1722" t="n">
        <v>3444</v>
      </c>
      <c r="C1722">
        <f>A1722+B1722</f>
        <v/>
      </c>
    </row>
    <row r="1723">
      <c r="A1723" t="n">
        <v>1723</v>
      </c>
      <c r="B1723" t="n">
        <v>3446</v>
      </c>
      <c r="C1723">
        <f>A1723+B1723</f>
        <v/>
      </c>
    </row>
    <row r="1724">
      <c r="A1724" t="n">
        <v>1724</v>
      </c>
      <c r="B1724" t="n">
        <v>3448</v>
      </c>
      <c r="C1724">
        <f>A1724+B1724</f>
        <v/>
      </c>
    </row>
    <row r="1725">
      <c r="A1725" t="n">
        <v>1725</v>
      </c>
      <c r="B1725" t="n">
        <v>3450</v>
      </c>
      <c r="C1725">
        <f>A1725+B1725</f>
        <v/>
      </c>
    </row>
    <row r="1726">
      <c r="A1726" t="n">
        <v>1726</v>
      </c>
      <c r="B1726" t="n">
        <v>3452</v>
      </c>
      <c r="C1726">
        <f>A1726+B1726</f>
        <v/>
      </c>
    </row>
    <row r="1727">
      <c r="A1727" t="n">
        <v>1727</v>
      </c>
      <c r="B1727" t="n">
        <v>3454</v>
      </c>
      <c r="C1727">
        <f>A1727+B1727</f>
        <v/>
      </c>
    </row>
    <row r="1728">
      <c r="A1728" t="n">
        <v>1728</v>
      </c>
      <c r="B1728" t="n">
        <v>3456</v>
      </c>
      <c r="C1728">
        <f>A1728+B1728</f>
        <v/>
      </c>
    </row>
    <row r="1729">
      <c r="A1729" t="n">
        <v>1729</v>
      </c>
      <c r="B1729" t="n">
        <v>3458</v>
      </c>
      <c r="C1729">
        <f>A1729+B1729</f>
        <v/>
      </c>
    </row>
    <row r="1730">
      <c r="A1730" t="n">
        <v>1730</v>
      </c>
      <c r="B1730" t="n">
        <v>3460</v>
      </c>
      <c r="C1730">
        <f>A1730+B1730</f>
        <v/>
      </c>
    </row>
    <row r="1731">
      <c r="A1731" t="n">
        <v>1731</v>
      </c>
      <c r="B1731" t="n">
        <v>3462</v>
      </c>
      <c r="C1731">
        <f>A1731+B1731</f>
        <v/>
      </c>
    </row>
    <row r="1732">
      <c r="A1732" t="n">
        <v>1732</v>
      </c>
      <c r="B1732" t="n">
        <v>3464</v>
      </c>
      <c r="C1732">
        <f>A1732+B1732</f>
        <v/>
      </c>
    </row>
    <row r="1733">
      <c r="A1733" t="n">
        <v>1733</v>
      </c>
      <c r="B1733" t="n">
        <v>3466</v>
      </c>
      <c r="C1733">
        <f>A1733+B1733</f>
        <v/>
      </c>
    </row>
    <row r="1734">
      <c r="A1734" t="n">
        <v>1734</v>
      </c>
      <c r="B1734" t="n">
        <v>3468</v>
      </c>
      <c r="C1734">
        <f>A1734+B1734</f>
        <v/>
      </c>
    </row>
    <row r="1735">
      <c r="A1735" t="n">
        <v>1735</v>
      </c>
      <c r="B1735" t="n">
        <v>3470</v>
      </c>
      <c r="C1735">
        <f>A1735+B1735</f>
        <v/>
      </c>
    </row>
    <row r="1736">
      <c r="A1736" t="n">
        <v>1736</v>
      </c>
      <c r="B1736" t="n">
        <v>3472</v>
      </c>
      <c r="C1736">
        <f>A1736+B1736</f>
        <v/>
      </c>
    </row>
    <row r="1737">
      <c r="A1737" t="n">
        <v>1737</v>
      </c>
      <c r="B1737" t="n">
        <v>3474</v>
      </c>
      <c r="C1737">
        <f>A1737+B1737</f>
        <v/>
      </c>
    </row>
    <row r="1738">
      <c r="A1738" t="n">
        <v>1738</v>
      </c>
      <c r="B1738" t="n">
        <v>3476</v>
      </c>
      <c r="C1738">
        <f>A1738+B1738</f>
        <v/>
      </c>
    </row>
    <row r="1739">
      <c r="A1739" t="n">
        <v>1739</v>
      </c>
      <c r="B1739" t="n">
        <v>3478</v>
      </c>
      <c r="C1739">
        <f>A1739+B1739</f>
        <v/>
      </c>
    </row>
    <row r="1740">
      <c r="A1740" t="n">
        <v>1740</v>
      </c>
      <c r="B1740" t="n">
        <v>3480</v>
      </c>
      <c r="C1740">
        <f>A1740+B1740</f>
        <v/>
      </c>
    </row>
    <row r="1741">
      <c r="A1741" t="n">
        <v>1741</v>
      </c>
      <c r="B1741" t="n">
        <v>3482</v>
      </c>
      <c r="C1741">
        <f>A1741+B1741</f>
        <v/>
      </c>
    </row>
    <row r="1742">
      <c r="A1742" t="n">
        <v>1742</v>
      </c>
      <c r="B1742" t="n">
        <v>3484</v>
      </c>
      <c r="C1742">
        <f>A1742+B1742</f>
        <v/>
      </c>
    </row>
    <row r="1743">
      <c r="A1743" t="n">
        <v>1743</v>
      </c>
      <c r="B1743" t="n">
        <v>3486</v>
      </c>
      <c r="C1743">
        <f>A1743+B1743</f>
        <v/>
      </c>
    </row>
    <row r="1744">
      <c r="A1744" t="n">
        <v>1744</v>
      </c>
      <c r="B1744" t="n">
        <v>3488</v>
      </c>
      <c r="C1744">
        <f>A1744+B1744</f>
        <v/>
      </c>
    </row>
    <row r="1745">
      <c r="A1745" t="n">
        <v>1745</v>
      </c>
      <c r="B1745" t="n">
        <v>3490</v>
      </c>
      <c r="C1745">
        <f>A1745+B1745</f>
        <v/>
      </c>
    </row>
    <row r="1746">
      <c r="A1746" t="n">
        <v>1746</v>
      </c>
      <c r="B1746" t="n">
        <v>3492</v>
      </c>
      <c r="C1746">
        <f>A1746+B1746</f>
        <v/>
      </c>
    </row>
    <row r="1747">
      <c r="A1747" t="n">
        <v>1747</v>
      </c>
      <c r="B1747" t="n">
        <v>3494</v>
      </c>
      <c r="C1747">
        <f>A1747+B1747</f>
        <v/>
      </c>
    </row>
    <row r="1748">
      <c r="A1748" t="n">
        <v>1748</v>
      </c>
      <c r="B1748" t="n">
        <v>3496</v>
      </c>
      <c r="C1748">
        <f>A1748+B1748</f>
        <v/>
      </c>
    </row>
    <row r="1749">
      <c r="A1749" t="n">
        <v>1749</v>
      </c>
      <c r="B1749" t="n">
        <v>3498</v>
      </c>
      <c r="C1749">
        <f>A1749+B1749</f>
        <v/>
      </c>
    </row>
    <row r="1750">
      <c r="A1750" t="n">
        <v>1750</v>
      </c>
      <c r="B1750" t="n">
        <v>3500</v>
      </c>
      <c r="C1750">
        <f>A1750+B1750</f>
        <v/>
      </c>
    </row>
    <row r="1751">
      <c r="A1751" t="n">
        <v>1751</v>
      </c>
      <c r="B1751" t="n">
        <v>3502</v>
      </c>
      <c r="C1751">
        <f>A1751+B1751</f>
        <v/>
      </c>
    </row>
    <row r="1752">
      <c r="A1752" t="n">
        <v>1752</v>
      </c>
      <c r="B1752" t="n">
        <v>3504</v>
      </c>
      <c r="C1752">
        <f>A1752+B1752</f>
        <v/>
      </c>
    </row>
    <row r="1753">
      <c r="A1753" t="n">
        <v>1753</v>
      </c>
      <c r="B1753" t="n">
        <v>3506</v>
      </c>
      <c r="C1753">
        <f>A1753+B1753</f>
        <v/>
      </c>
    </row>
    <row r="1754">
      <c r="A1754" t="n">
        <v>1754</v>
      </c>
      <c r="B1754" t="n">
        <v>3508</v>
      </c>
      <c r="C1754">
        <f>A1754+B1754</f>
        <v/>
      </c>
    </row>
    <row r="1755">
      <c r="A1755" t="n">
        <v>1755</v>
      </c>
      <c r="B1755" t="n">
        <v>3510</v>
      </c>
      <c r="C1755">
        <f>A1755+B1755</f>
        <v/>
      </c>
    </row>
    <row r="1756">
      <c r="A1756" t="n">
        <v>1756</v>
      </c>
      <c r="B1756" t="n">
        <v>3512</v>
      </c>
      <c r="C1756">
        <f>A1756+B1756</f>
        <v/>
      </c>
    </row>
    <row r="1757">
      <c r="A1757" t="n">
        <v>1757</v>
      </c>
      <c r="B1757" t="n">
        <v>3514</v>
      </c>
      <c r="C1757">
        <f>A1757+B1757</f>
        <v/>
      </c>
    </row>
    <row r="1758">
      <c r="A1758" t="n">
        <v>1758</v>
      </c>
      <c r="B1758" t="n">
        <v>3516</v>
      </c>
      <c r="C1758">
        <f>A1758+B1758</f>
        <v/>
      </c>
    </row>
    <row r="1759">
      <c r="A1759" t="n">
        <v>1759</v>
      </c>
      <c r="B1759" t="n">
        <v>3518</v>
      </c>
      <c r="C1759">
        <f>A1759+B1759</f>
        <v/>
      </c>
    </row>
    <row r="1760">
      <c r="A1760" t="n">
        <v>1760</v>
      </c>
      <c r="B1760" t="n">
        <v>3520</v>
      </c>
      <c r="C1760">
        <f>A1760+B1760</f>
        <v/>
      </c>
    </row>
    <row r="1761">
      <c r="A1761" t="n">
        <v>1761</v>
      </c>
      <c r="B1761" t="n">
        <v>3522</v>
      </c>
      <c r="C1761">
        <f>A1761+B1761</f>
        <v/>
      </c>
    </row>
    <row r="1762">
      <c r="A1762" t="n">
        <v>1762</v>
      </c>
      <c r="B1762" t="n">
        <v>3524</v>
      </c>
      <c r="C1762">
        <f>A1762+B1762</f>
        <v/>
      </c>
    </row>
    <row r="1763">
      <c r="A1763" t="n">
        <v>1763</v>
      </c>
      <c r="B1763" t="n">
        <v>3526</v>
      </c>
      <c r="C1763">
        <f>A1763+B1763</f>
        <v/>
      </c>
    </row>
    <row r="1764">
      <c r="A1764" t="n">
        <v>1764</v>
      </c>
      <c r="B1764" t="n">
        <v>3528</v>
      </c>
      <c r="C1764">
        <f>A1764+B1764</f>
        <v/>
      </c>
    </row>
    <row r="1765">
      <c r="A1765" t="n">
        <v>1765</v>
      </c>
      <c r="B1765" t="n">
        <v>3530</v>
      </c>
      <c r="C1765">
        <f>A1765+B1765</f>
        <v/>
      </c>
    </row>
    <row r="1766">
      <c r="A1766" t="n">
        <v>1766</v>
      </c>
      <c r="B1766" t="n">
        <v>3532</v>
      </c>
      <c r="C1766">
        <f>A1766+B1766</f>
        <v/>
      </c>
    </row>
    <row r="1767">
      <c r="A1767" t="n">
        <v>1767</v>
      </c>
      <c r="B1767" t="n">
        <v>3534</v>
      </c>
      <c r="C1767">
        <f>A1767+B1767</f>
        <v/>
      </c>
    </row>
    <row r="1768">
      <c r="A1768" t="n">
        <v>1768</v>
      </c>
      <c r="B1768" t="n">
        <v>3536</v>
      </c>
      <c r="C1768">
        <f>A1768+B1768</f>
        <v/>
      </c>
    </row>
    <row r="1769">
      <c r="A1769" t="n">
        <v>1769</v>
      </c>
      <c r="B1769" t="n">
        <v>3538</v>
      </c>
      <c r="C1769">
        <f>A1769+B1769</f>
        <v/>
      </c>
    </row>
    <row r="1770">
      <c r="A1770" t="n">
        <v>1770</v>
      </c>
      <c r="B1770" t="n">
        <v>3540</v>
      </c>
      <c r="C1770">
        <f>A1770+B1770</f>
        <v/>
      </c>
    </row>
    <row r="1771">
      <c r="A1771" t="n">
        <v>1771</v>
      </c>
      <c r="B1771" t="n">
        <v>3542</v>
      </c>
      <c r="C1771">
        <f>A1771+B1771</f>
        <v/>
      </c>
    </row>
    <row r="1772">
      <c r="A1772" t="n">
        <v>1772</v>
      </c>
      <c r="B1772" t="n">
        <v>3544</v>
      </c>
      <c r="C1772">
        <f>A1772+B1772</f>
        <v/>
      </c>
    </row>
    <row r="1773">
      <c r="A1773" t="n">
        <v>1773</v>
      </c>
      <c r="B1773" t="n">
        <v>3546</v>
      </c>
      <c r="C1773">
        <f>A1773+B1773</f>
        <v/>
      </c>
    </row>
    <row r="1774">
      <c r="A1774" t="n">
        <v>1774</v>
      </c>
      <c r="B1774" t="n">
        <v>3548</v>
      </c>
      <c r="C1774">
        <f>A1774+B1774</f>
        <v/>
      </c>
    </row>
    <row r="1775">
      <c r="A1775" t="n">
        <v>1775</v>
      </c>
      <c r="B1775" t="n">
        <v>3550</v>
      </c>
      <c r="C1775">
        <f>A1775+B1775</f>
        <v/>
      </c>
    </row>
    <row r="1776">
      <c r="A1776" t="n">
        <v>1776</v>
      </c>
      <c r="B1776" t="n">
        <v>3552</v>
      </c>
      <c r="C1776">
        <f>A1776+B1776</f>
        <v/>
      </c>
    </row>
    <row r="1777">
      <c r="A1777" t="n">
        <v>1777</v>
      </c>
      <c r="B1777" t="n">
        <v>3554</v>
      </c>
      <c r="C1777">
        <f>A1777+B1777</f>
        <v/>
      </c>
    </row>
    <row r="1778">
      <c r="A1778" t="n">
        <v>1778</v>
      </c>
      <c r="B1778" t="n">
        <v>3556</v>
      </c>
      <c r="C1778">
        <f>A1778+B1778</f>
        <v/>
      </c>
    </row>
    <row r="1779">
      <c r="A1779" t="n">
        <v>1779</v>
      </c>
      <c r="B1779" t="n">
        <v>3558</v>
      </c>
      <c r="C1779">
        <f>A1779+B1779</f>
        <v/>
      </c>
    </row>
    <row r="1780">
      <c r="A1780" t="n">
        <v>1780</v>
      </c>
      <c r="B1780" t="n">
        <v>3560</v>
      </c>
      <c r="C1780">
        <f>A1780+B1780</f>
        <v/>
      </c>
    </row>
    <row r="1781">
      <c r="A1781" t="n">
        <v>1781</v>
      </c>
      <c r="B1781" t="n">
        <v>3562</v>
      </c>
      <c r="C1781">
        <f>A1781+B1781</f>
        <v/>
      </c>
    </row>
    <row r="1782">
      <c r="A1782" t="n">
        <v>1782</v>
      </c>
      <c r="B1782" t="n">
        <v>3564</v>
      </c>
      <c r="C1782">
        <f>A1782+B1782</f>
        <v/>
      </c>
    </row>
    <row r="1783">
      <c r="A1783" t="n">
        <v>1783</v>
      </c>
      <c r="B1783" t="n">
        <v>3566</v>
      </c>
      <c r="C1783">
        <f>A1783+B1783</f>
        <v/>
      </c>
    </row>
    <row r="1784">
      <c r="A1784" t="n">
        <v>1784</v>
      </c>
      <c r="B1784" t="n">
        <v>3568</v>
      </c>
      <c r="C1784">
        <f>A1784+B1784</f>
        <v/>
      </c>
    </row>
    <row r="1785">
      <c r="A1785" t="n">
        <v>1785</v>
      </c>
      <c r="B1785" t="n">
        <v>3570</v>
      </c>
      <c r="C1785">
        <f>A1785+B1785</f>
        <v/>
      </c>
    </row>
    <row r="1786">
      <c r="A1786" t="n">
        <v>1786</v>
      </c>
      <c r="B1786" t="n">
        <v>3572</v>
      </c>
      <c r="C1786">
        <f>A1786+B1786</f>
        <v/>
      </c>
    </row>
    <row r="1787">
      <c r="A1787" t="n">
        <v>1787</v>
      </c>
      <c r="B1787" t="n">
        <v>3574</v>
      </c>
      <c r="C1787">
        <f>A1787+B1787</f>
        <v/>
      </c>
    </row>
    <row r="1788">
      <c r="A1788" t="n">
        <v>1788</v>
      </c>
      <c r="B1788" t="n">
        <v>3576</v>
      </c>
      <c r="C1788">
        <f>A1788+B1788</f>
        <v/>
      </c>
    </row>
    <row r="1789">
      <c r="A1789" t="n">
        <v>1789</v>
      </c>
      <c r="B1789" t="n">
        <v>3578</v>
      </c>
      <c r="C1789">
        <f>A1789+B1789</f>
        <v/>
      </c>
    </row>
    <row r="1790">
      <c r="A1790" t="n">
        <v>1790</v>
      </c>
      <c r="B1790" t="n">
        <v>3580</v>
      </c>
      <c r="C1790">
        <f>A1790+B1790</f>
        <v/>
      </c>
    </row>
    <row r="1791">
      <c r="A1791" t="n">
        <v>1791</v>
      </c>
      <c r="B1791" t="n">
        <v>3582</v>
      </c>
      <c r="C1791">
        <f>A1791+B1791</f>
        <v/>
      </c>
    </row>
    <row r="1792">
      <c r="A1792" t="n">
        <v>1792</v>
      </c>
      <c r="B1792" t="n">
        <v>3584</v>
      </c>
      <c r="C1792">
        <f>A1792+B1792</f>
        <v/>
      </c>
    </row>
    <row r="1793">
      <c r="A1793" t="n">
        <v>1793</v>
      </c>
      <c r="B1793" t="n">
        <v>3586</v>
      </c>
      <c r="C1793">
        <f>A1793+B1793</f>
        <v/>
      </c>
    </row>
    <row r="1794">
      <c r="A1794" t="n">
        <v>1794</v>
      </c>
      <c r="B1794" t="n">
        <v>3588</v>
      </c>
      <c r="C1794">
        <f>A1794+B1794</f>
        <v/>
      </c>
    </row>
    <row r="1795">
      <c r="A1795" t="n">
        <v>1795</v>
      </c>
      <c r="B1795" t="n">
        <v>3590</v>
      </c>
      <c r="C1795">
        <f>A1795+B1795</f>
        <v/>
      </c>
    </row>
    <row r="1796">
      <c r="A1796" t="n">
        <v>1796</v>
      </c>
      <c r="B1796" t="n">
        <v>3592</v>
      </c>
      <c r="C1796">
        <f>A1796+B1796</f>
        <v/>
      </c>
    </row>
    <row r="1797">
      <c r="A1797" t="n">
        <v>1797</v>
      </c>
      <c r="B1797" t="n">
        <v>3594</v>
      </c>
      <c r="C1797">
        <f>A1797+B1797</f>
        <v/>
      </c>
    </row>
    <row r="1798">
      <c r="A1798" t="n">
        <v>1798</v>
      </c>
      <c r="B1798" t="n">
        <v>3596</v>
      </c>
      <c r="C1798">
        <f>A1798+B1798</f>
        <v/>
      </c>
    </row>
    <row r="1799">
      <c r="A1799" t="n">
        <v>1799</v>
      </c>
      <c r="B1799" t="n">
        <v>3598</v>
      </c>
      <c r="C1799">
        <f>A1799+B1799</f>
        <v/>
      </c>
    </row>
    <row r="1800">
      <c r="A1800" t="n">
        <v>1800</v>
      </c>
      <c r="B1800" t="n">
        <v>3600</v>
      </c>
      <c r="C1800">
        <f>A1800+B1800</f>
        <v/>
      </c>
    </row>
    <row r="1801">
      <c r="A1801" t="n">
        <v>1801</v>
      </c>
      <c r="B1801" t="n">
        <v>3602</v>
      </c>
      <c r="C1801">
        <f>A1801+B1801</f>
        <v/>
      </c>
    </row>
    <row r="1802">
      <c r="A1802" t="n">
        <v>1802</v>
      </c>
      <c r="B1802" t="n">
        <v>3604</v>
      </c>
      <c r="C1802">
        <f>A1802+B1802</f>
        <v/>
      </c>
    </row>
    <row r="1803">
      <c r="A1803" t="n">
        <v>1803</v>
      </c>
      <c r="B1803" t="n">
        <v>3606</v>
      </c>
      <c r="C1803">
        <f>A1803+B1803</f>
        <v/>
      </c>
    </row>
    <row r="1804">
      <c r="A1804" t="n">
        <v>1804</v>
      </c>
      <c r="B1804" t="n">
        <v>3608</v>
      </c>
      <c r="C1804">
        <f>A1804+B1804</f>
        <v/>
      </c>
    </row>
    <row r="1805">
      <c r="A1805" t="n">
        <v>1805</v>
      </c>
      <c r="B1805" t="n">
        <v>3610</v>
      </c>
      <c r="C1805">
        <f>A1805+B1805</f>
        <v/>
      </c>
    </row>
    <row r="1806">
      <c r="A1806" t="n">
        <v>1806</v>
      </c>
      <c r="B1806" t="n">
        <v>3612</v>
      </c>
      <c r="C1806">
        <f>A1806+B1806</f>
        <v/>
      </c>
    </row>
    <row r="1807">
      <c r="A1807" t="n">
        <v>1807</v>
      </c>
      <c r="B1807" t="n">
        <v>3614</v>
      </c>
      <c r="C1807">
        <f>A1807+B1807</f>
        <v/>
      </c>
    </row>
    <row r="1808">
      <c r="A1808" t="n">
        <v>1808</v>
      </c>
      <c r="B1808" t="n">
        <v>3616</v>
      </c>
      <c r="C1808">
        <f>A1808+B1808</f>
        <v/>
      </c>
    </row>
    <row r="1809">
      <c r="A1809" t="n">
        <v>1809</v>
      </c>
      <c r="B1809" t="n">
        <v>3618</v>
      </c>
      <c r="C1809">
        <f>A1809+B1809</f>
        <v/>
      </c>
    </row>
    <row r="1810">
      <c r="A1810" t="n">
        <v>1810</v>
      </c>
      <c r="B1810" t="n">
        <v>3620</v>
      </c>
      <c r="C1810">
        <f>A1810+B1810</f>
        <v/>
      </c>
    </row>
    <row r="1811">
      <c r="A1811" t="n">
        <v>1811</v>
      </c>
      <c r="B1811" t="n">
        <v>3622</v>
      </c>
      <c r="C1811">
        <f>A1811+B1811</f>
        <v/>
      </c>
    </row>
    <row r="1812">
      <c r="A1812" t="n">
        <v>1812</v>
      </c>
      <c r="B1812" t="n">
        <v>3624</v>
      </c>
      <c r="C1812">
        <f>A1812+B1812</f>
        <v/>
      </c>
    </row>
    <row r="1813">
      <c r="A1813" t="n">
        <v>1813</v>
      </c>
      <c r="B1813" t="n">
        <v>3626</v>
      </c>
      <c r="C1813">
        <f>A1813+B1813</f>
        <v/>
      </c>
    </row>
    <row r="1814">
      <c r="A1814" t="n">
        <v>1814</v>
      </c>
      <c r="B1814" t="n">
        <v>3628</v>
      </c>
      <c r="C1814">
        <f>A1814+B1814</f>
        <v/>
      </c>
    </row>
    <row r="1815">
      <c r="A1815" t="n">
        <v>1815</v>
      </c>
      <c r="B1815" t="n">
        <v>3630</v>
      </c>
      <c r="C1815">
        <f>A1815+B1815</f>
        <v/>
      </c>
    </row>
    <row r="1816">
      <c r="A1816" t="n">
        <v>1816</v>
      </c>
      <c r="B1816" t="n">
        <v>3632</v>
      </c>
      <c r="C1816">
        <f>A1816+B1816</f>
        <v/>
      </c>
    </row>
    <row r="1817">
      <c r="A1817" t="n">
        <v>1817</v>
      </c>
      <c r="B1817" t="n">
        <v>3634</v>
      </c>
      <c r="C1817">
        <f>A1817+B1817</f>
        <v/>
      </c>
    </row>
    <row r="1818">
      <c r="A1818" t="n">
        <v>1818</v>
      </c>
      <c r="B1818" t="n">
        <v>3636</v>
      </c>
      <c r="C1818">
        <f>A1818+B1818</f>
        <v/>
      </c>
    </row>
    <row r="1819">
      <c r="A1819" t="n">
        <v>1819</v>
      </c>
      <c r="B1819" t="n">
        <v>3638</v>
      </c>
      <c r="C1819">
        <f>A1819+B1819</f>
        <v/>
      </c>
    </row>
    <row r="1820">
      <c r="A1820" t="n">
        <v>1820</v>
      </c>
      <c r="B1820" t="n">
        <v>3640</v>
      </c>
      <c r="C1820">
        <f>A1820+B1820</f>
        <v/>
      </c>
    </row>
    <row r="1821">
      <c r="A1821" t="n">
        <v>1821</v>
      </c>
      <c r="B1821" t="n">
        <v>3642</v>
      </c>
      <c r="C1821">
        <f>A1821+B1821</f>
        <v/>
      </c>
    </row>
    <row r="1822">
      <c r="A1822" t="n">
        <v>1822</v>
      </c>
      <c r="B1822" t="n">
        <v>3644</v>
      </c>
      <c r="C1822">
        <f>A1822+B1822</f>
        <v/>
      </c>
    </row>
    <row r="1823">
      <c r="A1823" t="n">
        <v>1823</v>
      </c>
      <c r="B1823" t="n">
        <v>3646</v>
      </c>
      <c r="C1823">
        <f>A1823+B1823</f>
        <v/>
      </c>
    </row>
    <row r="1824">
      <c r="A1824" t="n">
        <v>1824</v>
      </c>
      <c r="B1824" t="n">
        <v>3648</v>
      </c>
      <c r="C1824">
        <f>A1824+B1824</f>
        <v/>
      </c>
    </row>
    <row r="1825">
      <c r="A1825" t="n">
        <v>1825</v>
      </c>
      <c r="B1825" t="n">
        <v>3650</v>
      </c>
      <c r="C1825">
        <f>A1825+B1825</f>
        <v/>
      </c>
    </row>
    <row r="1826">
      <c r="A1826" t="n">
        <v>1826</v>
      </c>
      <c r="B1826" t="n">
        <v>3652</v>
      </c>
      <c r="C1826">
        <f>A1826+B1826</f>
        <v/>
      </c>
    </row>
    <row r="1827">
      <c r="A1827" t="n">
        <v>1827</v>
      </c>
      <c r="B1827" t="n">
        <v>3654</v>
      </c>
      <c r="C1827">
        <f>A1827+B1827</f>
        <v/>
      </c>
    </row>
    <row r="1828">
      <c r="A1828" t="n">
        <v>1828</v>
      </c>
      <c r="B1828" t="n">
        <v>3656</v>
      </c>
      <c r="C1828">
        <f>A1828+B1828</f>
        <v/>
      </c>
    </row>
    <row r="1829">
      <c r="A1829" t="n">
        <v>1829</v>
      </c>
      <c r="B1829" t="n">
        <v>3658</v>
      </c>
      <c r="C1829">
        <f>A1829+B1829</f>
        <v/>
      </c>
    </row>
    <row r="1830">
      <c r="A1830" t="n">
        <v>1830</v>
      </c>
      <c r="B1830" t="n">
        <v>3660</v>
      </c>
      <c r="C1830">
        <f>A1830+B1830</f>
        <v/>
      </c>
    </row>
    <row r="1831">
      <c r="A1831" t="n">
        <v>1831</v>
      </c>
      <c r="B1831" t="n">
        <v>3662</v>
      </c>
      <c r="C1831">
        <f>A1831+B1831</f>
        <v/>
      </c>
    </row>
    <row r="1832">
      <c r="A1832" t="n">
        <v>1832</v>
      </c>
      <c r="B1832" t="n">
        <v>3664</v>
      </c>
      <c r="C1832">
        <f>A1832+B1832</f>
        <v/>
      </c>
    </row>
    <row r="1833">
      <c r="A1833" t="n">
        <v>1833</v>
      </c>
      <c r="B1833" t="n">
        <v>3666</v>
      </c>
      <c r="C1833">
        <f>A1833+B1833</f>
        <v/>
      </c>
    </row>
    <row r="1834">
      <c r="A1834" t="n">
        <v>1834</v>
      </c>
      <c r="B1834" t="n">
        <v>3668</v>
      </c>
      <c r="C1834">
        <f>A1834+B1834</f>
        <v/>
      </c>
    </row>
    <row r="1835">
      <c r="A1835" t="n">
        <v>1835</v>
      </c>
      <c r="B1835" t="n">
        <v>3670</v>
      </c>
      <c r="C1835">
        <f>A1835+B1835</f>
        <v/>
      </c>
    </row>
    <row r="1836">
      <c r="A1836" t="n">
        <v>1836</v>
      </c>
      <c r="B1836" t="n">
        <v>3672</v>
      </c>
      <c r="C1836">
        <f>A1836+B1836</f>
        <v/>
      </c>
    </row>
    <row r="1837">
      <c r="A1837" t="n">
        <v>1837</v>
      </c>
      <c r="B1837" t="n">
        <v>3674</v>
      </c>
      <c r="C1837">
        <f>A1837+B1837</f>
        <v/>
      </c>
    </row>
    <row r="1838">
      <c r="A1838" t="n">
        <v>1838</v>
      </c>
      <c r="B1838" t="n">
        <v>3676</v>
      </c>
      <c r="C1838">
        <f>A1838+B1838</f>
        <v/>
      </c>
    </row>
    <row r="1839">
      <c r="A1839" t="n">
        <v>1839</v>
      </c>
      <c r="B1839" t="n">
        <v>3678</v>
      </c>
      <c r="C1839">
        <f>A1839+B1839</f>
        <v/>
      </c>
    </row>
    <row r="1840">
      <c r="A1840" t="n">
        <v>1840</v>
      </c>
      <c r="B1840" t="n">
        <v>3680</v>
      </c>
      <c r="C1840">
        <f>A1840+B1840</f>
        <v/>
      </c>
    </row>
    <row r="1841">
      <c r="A1841" t="n">
        <v>1841</v>
      </c>
      <c r="B1841" t="n">
        <v>3682</v>
      </c>
      <c r="C1841">
        <f>A1841+B1841</f>
        <v/>
      </c>
    </row>
    <row r="1842">
      <c r="A1842" t="n">
        <v>1842</v>
      </c>
      <c r="B1842" t="n">
        <v>3684</v>
      </c>
      <c r="C1842">
        <f>A1842+B1842</f>
        <v/>
      </c>
    </row>
    <row r="1843">
      <c r="A1843" t="n">
        <v>1843</v>
      </c>
      <c r="B1843" t="n">
        <v>3686</v>
      </c>
      <c r="C1843">
        <f>A1843+B1843</f>
        <v/>
      </c>
    </row>
    <row r="1844">
      <c r="A1844" t="n">
        <v>1844</v>
      </c>
      <c r="B1844" t="n">
        <v>3688</v>
      </c>
      <c r="C1844">
        <f>A1844+B1844</f>
        <v/>
      </c>
    </row>
    <row r="1845">
      <c r="A1845" t="n">
        <v>1845</v>
      </c>
      <c r="B1845" t="n">
        <v>3690</v>
      </c>
      <c r="C1845">
        <f>A1845+B1845</f>
        <v/>
      </c>
    </row>
    <row r="1846">
      <c r="A1846" t="n">
        <v>1846</v>
      </c>
      <c r="B1846" t="n">
        <v>3692</v>
      </c>
      <c r="C1846">
        <f>A1846+B1846</f>
        <v/>
      </c>
    </row>
    <row r="1847">
      <c r="A1847" t="n">
        <v>1847</v>
      </c>
      <c r="B1847" t="n">
        <v>3694</v>
      </c>
      <c r="C1847">
        <f>A1847+B1847</f>
        <v/>
      </c>
    </row>
    <row r="1848">
      <c r="A1848" t="n">
        <v>1848</v>
      </c>
      <c r="B1848" t="n">
        <v>3696</v>
      </c>
      <c r="C1848">
        <f>A1848+B1848</f>
        <v/>
      </c>
    </row>
    <row r="1849">
      <c r="A1849" t="n">
        <v>1849</v>
      </c>
      <c r="B1849" t="n">
        <v>3698</v>
      </c>
      <c r="C1849">
        <f>A1849+B1849</f>
        <v/>
      </c>
    </row>
    <row r="1850">
      <c r="A1850" t="n">
        <v>1850</v>
      </c>
      <c r="B1850" t="n">
        <v>3700</v>
      </c>
      <c r="C1850">
        <f>A1850+B1850</f>
        <v/>
      </c>
    </row>
    <row r="1851">
      <c r="A1851" t="n">
        <v>1851</v>
      </c>
      <c r="B1851" t="n">
        <v>3702</v>
      </c>
      <c r="C1851">
        <f>A1851+B1851</f>
        <v/>
      </c>
    </row>
    <row r="1852">
      <c r="A1852" t="n">
        <v>1852</v>
      </c>
      <c r="B1852" t="n">
        <v>3704</v>
      </c>
      <c r="C1852">
        <f>A1852+B1852</f>
        <v/>
      </c>
    </row>
    <row r="1853">
      <c r="A1853" t="n">
        <v>1853</v>
      </c>
      <c r="B1853" t="n">
        <v>3706</v>
      </c>
      <c r="C1853">
        <f>A1853+B1853</f>
        <v/>
      </c>
    </row>
    <row r="1854">
      <c r="A1854" t="n">
        <v>1854</v>
      </c>
      <c r="B1854" t="n">
        <v>3708</v>
      </c>
      <c r="C1854">
        <f>A1854+B1854</f>
        <v/>
      </c>
    </row>
    <row r="1855">
      <c r="A1855" t="n">
        <v>1855</v>
      </c>
      <c r="B1855" t="n">
        <v>3710</v>
      </c>
      <c r="C1855">
        <f>A1855+B1855</f>
        <v/>
      </c>
    </row>
    <row r="1856">
      <c r="A1856" t="n">
        <v>1856</v>
      </c>
      <c r="B1856" t="n">
        <v>3712</v>
      </c>
      <c r="C1856">
        <f>A1856+B1856</f>
        <v/>
      </c>
    </row>
    <row r="1857">
      <c r="A1857" t="n">
        <v>1857</v>
      </c>
      <c r="B1857" t="n">
        <v>3714</v>
      </c>
      <c r="C1857">
        <f>A1857+B1857</f>
        <v/>
      </c>
    </row>
    <row r="1858">
      <c r="A1858" t="n">
        <v>1858</v>
      </c>
      <c r="B1858" t="n">
        <v>3716</v>
      </c>
      <c r="C1858">
        <f>A1858+B1858</f>
        <v/>
      </c>
    </row>
    <row r="1859">
      <c r="A1859" t="n">
        <v>1859</v>
      </c>
      <c r="B1859" t="n">
        <v>3718</v>
      </c>
      <c r="C1859">
        <f>A1859+B1859</f>
        <v/>
      </c>
    </row>
    <row r="1860">
      <c r="A1860" t="n">
        <v>1860</v>
      </c>
      <c r="B1860" t="n">
        <v>3720</v>
      </c>
      <c r="C1860">
        <f>A1860+B1860</f>
        <v/>
      </c>
    </row>
    <row r="1861">
      <c r="A1861" t="n">
        <v>1861</v>
      </c>
      <c r="B1861" t="n">
        <v>3722</v>
      </c>
      <c r="C1861">
        <f>A1861+B1861</f>
        <v/>
      </c>
    </row>
    <row r="1862">
      <c r="A1862" t="n">
        <v>1862</v>
      </c>
      <c r="B1862" t="n">
        <v>3724</v>
      </c>
      <c r="C1862">
        <f>A1862+B1862</f>
        <v/>
      </c>
    </row>
    <row r="1863">
      <c r="A1863" t="n">
        <v>1863</v>
      </c>
      <c r="B1863" t="n">
        <v>3726</v>
      </c>
      <c r="C1863">
        <f>A1863+B1863</f>
        <v/>
      </c>
    </row>
    <row r="1864">
      <c r="A1864" t="n">
        <v>1864</v>
      </c>
      <c r="B1864" t="n">
        <v>3728</v>
      </c>
      <c r="C1864">
        <f>A1864+B1864</f>
        <v/>
      </c>
    </row>
    <row r="1865">
      <c r="A1865" t="n">
        <v>1865</v>
      </c>
      <c r="B1865" t="n">
        <v>3730</v>
      </c>
      <c r="C1865">
        <f>A1865+B1865</f>
        <v/>
      </c>
    </row>
    <row r="1866">
      <c r="A1866" t="n">
        <v>1866</v>
      </c>
      <c r="B1866" t="n">
        <v>3732</v>
      </c>
      <c r="C1866">
        <f>A1866+B1866</f>
        <v/>
      </c>
    </row>
    <row r="1867">
      <c r="A1867" t="n">
        <v>1867</v>
      </c>
      <c r="B1867" t="n">
        <v>3734</v>
      </c>
      <c r="C1867">
        <f>A1867+B1867</f>
        <v/>
      </c>
    </row>
    <row r="1868">
      <c r="A1868" t="n">
        <v>1868</v>
      </c>
      <c r="B1868" t="n">
        <v>3736</v>
      </c>
      <c r="C1868">
        <f>A1868+B1868</f>
        <v/>
      </c>
    </row>
    <row r="1869">
      <c r="A1869" t="n">
        <v>1869</v>
      </c>
      <c r="B1869" t="n">
        <v>3738</v>
      </c>
      <c r="C1869">
        <f>A1869+B1869</f>
        <v/>
      </c>
    </row>
    <row r="1870">
      <c r="A1870" t="n">
        <v>1870</v>
      </c>
      <c r="B1870" t="n">
        <v>3740</v>
      </c>
      <c r="C1870">
        <f>A1870+B1870</f>
        <v/>
      </c>
    </row>
    <row r="1871">
      <c r="A1871" t="n">
        <v>1871</v>
      </c>
      <c r="B1871" t="n">
        <v>3742</v>
      </c>
      <c r="C1871">
        <f>A1871+B1871</f>
        <v/>
      </c>
    </row>
    <row r="1872">
      <c r="A1872" t="n">
        <v>1872</v>
      </c>
      <c r="B1872" t="n">
        <v>3744</v>
      </c>
      <c r="C1872">
        <f>A1872+B1872</f>
        <v/>
      </c>
    </row>
    <row r="1873">
      <c r="A1873" t="n">
        <v>1873</v>
      </c>
      <c r="B1873" t="n">
        <v>3746</v>
      </c>
      <c r="C1873">
        <f>A1873+B1873</f>
        <v/>
      </c>
    </row>
    <row r="1874">
      <c r="A1874" t="n">
        <v>1874</v>
      </c>
      <c r="B1874" t="n">
        <v>3748</v>
      </c>
      <c r="C1874">
        <f>A1874+B1874</f>
        <v/>
      </c>
    </row>
    <row r="1875">
      <c r="A1875" t="n">
        <v>1875</v>
      </c>
      <c r="B1875" t="n">
        <v>3750</v>
      </c>
      <c r="C1875">
        <f>A1875+B1875</f>
        <v/>
      </c>
    </row>
    <row r="1876">
      <c r="A1876" t="n">
        <v>1876</v>
      </c>
      <c r="B1876" t="n">
        <v>3752</v>
      </c>
      <c r="C1876">
        <f>A1876+B1876</f>
        <v/>
      </c>
    </row>
    <row r="1877">
      <c r="A1877" t="n">
        <v>1877</v>
      </c>
      <c r="B1877" t="n">
        <v>3754</v>
      </c>
      <c r="C1877">
        <f>A1877+B1877</f>
        <v/>
      </c>
    </row>
    <row r="1878">
      <c r="A1878" t="n">
        <v>1878</v>
      </c>
      <c r="B1878" t="n">
        <v>3756</v>
      </c>
      <c r="C1878">
        <f>A1878+B1878</f>
        <v/>
      </c>
    </row>
    <row r="1879">
      <c r="A1879" t="n">
        <v>1879</v>
      </c>
      <c r="B1879" t="n">
        <v>3758</v>
      </c>
      <c r="C1879">
        <f>A1879+B1879</f>
        <v/>
      </c>
    </row>
    <row r="1880">
      <c r="A1880" t="n">
        <v>1880</v>
      </c>
      <c r="B1880" t="n">
        <v>3760</v>
      </c>
      <c r="C1880">
        <f>A1880+B1880</f>
        <v/>
      </c>
    </row>
    <row r="1881">
      <c r="A1881" t="n">
        <v>1881</v>
      </c>
      <c r="B1881" t="n">
        <v>3762</v>
      </c>
      <c r="C1881">
        <f>A1881+B1881</f>
        <v/>
      </c>
    </row>
    <row r="1882">
      <c r="A1882" t="n">
        <v>1882</v>
      </c>
      <c r="B1882" t="n">
        <v>3764</v>
      </c>
      <c r="C1882">
        <f>A1882+B1882</f>
        <v/>
      </c>
    </row>
    <row r="1883">
      <c r="A1883" t="n">
        <v>1883</v>
      </c>
      <c r="B1883" t="n">
        <v>3766</v>
      </c>
      <c r="C1883">
        <f>A1883+B1883</f>
        <v/>
      </c>
    </row>
    <row r="1884">
      <c r="A1884" t="n">
        <v>1884</v>
      </c>
      <c r="B1884" t="n">
        <v>3768</v>
      </c>
      <c r="C1884">
        <f>A1884+B1884</f>
        <v/>
      </c>
    </row>
    <row r="1885">
      <c r="A1885" t="n">
        <v>1885</v>
      </c>
      <c r="B1885" t="n">
        <v>3770</v>
      </c>
      <c r="C1885">
        <f>A1885+B1885</f>
        <v/>
      </c>
    </row>
    <row r="1886">
      <c r="A1886" t="n">
        <v>1886</v>
      </c>
      <c r="B1886" t="n">
        <v>3772</v>
      </c>
      <c r="C1886">
        <f>A1886+B1886</f>
        <v/>
      </c>
    </row>
    <row r="1887">
      <c r="A1887" t="n">
        <v>1887</v>
      </c>
      <c r="B1887" t="n">
        <v>3774</v>
      </c>
      <c r="C1887">
        <f>A1887+B1887</f>
        <v/>
      </c>
    </row>
    <row r="1888">
      <c r="A1888" t="n">
        <v>1888</v>
      </c>
      <c r="B1888" t="n">
        <v>3776</v>
      </c>
      <c r="C1888">
        <f>A1888+B1888</f>
        <v/>
      </c>
    </row>
    <row r="1889">
      <c r="A1889" t="n">
        <v>1889</v>
      </c>
      <c r="B1889" t="n">
        <v>3778</v>
      </c>
      <c r="C1889">
        <f>A1889+B1889</f>
        <v/>
      </c>
    </row>
    <row r="1890">
      <c r="A1890" t="n">
        <v>1890</v>
      </c>
      <c r="B1890" t="n">
        <v>3780</v>
      </c>
      <c r="C1890">
        <f>A1890+B1890</f>
        <v/>
      </c>
    </row>
    <row r="1891">
      <c r="A1891" t="n">
        <v>1891</v>
      </c>
      <c r="B1891" t="n">
        <v>3782</v>
      </c>
      <c r="C1891">
        <f>A1891+B1891</f>
        <v/>
      </c>
    </row>
    <row r="1892">
      <c r="A1892" t="n">
        <v>1892</v>
      </c>
      <c r="B1892" t="n">
        <v>3784</v>
      </c>
      <c r="C1892">
        <f>A1892+B1892</f>
        <v/>
      </c>
    </row>
    <row r="1893">
      <c r="A1893" t="n">
        <v>1893</v>
      </c>
      <c r="B1893" t="n">
        <v>3786</v>
      </c>
      <c r="C1893">
        <f>A1893+B1893</f>
        <v/>
      </c>
    </row>
    <row r="1894">
      <c r="A1894" t="n">
        <v>1894</v>
      </c>
      <c r="B1894" t="n">
        <v>3788</v>
      </c>
      <c r="C1894">
        <f>A1894+B1894</f>
        <v/>
      </c>
    </row>
    <row r="1895">
      <c r="A1895" t="n">
        <v>1895</v>
      </c>
      <c r="B1895" t="n">
        <v>3790</v>
      </c>
      <c r="C1895">
        <f>A1895+B1895</f>
        <v/>
      </c>
    </row>
    <row r="1896">
      <c r="A1896" t="n">
        <v>1896</v>
      </c>
      <c r="B1896" t="n">
        <v>3792</v>
      </c>
      <c r="C1896">
        <f>A1896+B1896</f>
        <v/>
      </c>
    </row>
    <row r="1897">
      <c r="A1897" t="n">
        <v>1897</v>
      </c>
      <c r="B1897" t="n">
        <v>3794</v>
      </c>
      <c r="C1897">
        <f>A1897+B1897</f>
        <v/>
      </c>
    </row>
    <row r="1898">
      <c r="A1898" t="n">
        <v>1898</v>
      </c>
      <c r="B1898" t="n">
        <v>3796</v>
      </c>
      <c r="C1898">
        <f>A1898+B1898</f>
        <v/>
      </c>
    </row>
    <row r="1899">
      <c r="A1899" t="n">
        <v>1899</v>
      </c>
      <c r="B1899" t="n">
        <v>3798</v>
      </c>
      <c r="C1899">
        <f>A1899+B1899</f>
        <v/>
      </c>
    </row>
    <row r="1900">
      <c r="A1900" t="n">
        <v>1900</v>
      </c>
      <c r="B1900" t="n">
        <v>3800</v>
      </c>
      <c r="C1900">
        <f>A1900+B1900</f>
        <v/>
      </c>
    </row>
    <row r="1901">
      <c r="A1901" t="n">
        <v>1901</v>
      </c>
      <c r="B1901" t="n">
        <v>3802</v>
      </c>
      <c r="C1901">
        <f>A1901+B1901</f>
        <v/>
      </c>
    </row>
    <row r="1902">
      <c r="A1902" t="n">
        <v>1902</v>
      </c>
      <c r="B1902" t="n">
        <v>3804</v>
      </c>
      <c r="C1902">
        <f>A1902+B1902</f>
        <v/>
      </c>
    </row>
    <row r="1903">
      <c r="A1903" t="n">
        <v>1903</v>
      </c>
      <c r="B1903" t="n">
        <v>3806</v>
      </c>
      <c r="C1903">
        <f>A1903+B1903</f>
        <v/>
      </c>
    </row>
    <row r="1904">
      <c r="A1904" t="n">
        <v>1904</v>
      </c>
      <c r="B1904" t="n">
        <v>3808</v>
      </c>
      <c r="C1904">
        <f>A1904+B1904</f>
        <v/>
      </c>
    </row>
    <row r="1905">
      <c r="A1905" t="n">
        <v>1905</v>
      </c>
      <c r="B1905" t="n">
        <v>3810</v>
      </c>
      <c r="C1905">
        <f>A1905+B1905</f>
        <v/>
      </c>
    </row>
    <row r="1906">
      <c r="A1906" t="n">
        <v>1906</v>
      </c>
      <c r="B1906" t="n">
        <v>3812</v>
      </c>
      <c r="C1906">
        <f>A1906+B1906</f>
        <v/>
      </c>
    </row>
    <row r="1907">
      <c r="A1907" t="n">
        <v>1907</v>
      </c>
      <c r="B1907" t="n">
        <v>3814</v>
      </c>
      <c r="C1907">
        <f>A1907+B1907</f>
        <v/>
      </c>
    </row>
    <row r="1908">
      <c r="A1908" t="n">
        <v>1908</v>
      </c>
      <c r="B1908" t="n">
        <v>3816</v>
      </c>
      <c r="C1908">
        <f>A1908+B1908</f>
        <v/>
      </c>
    </row>
    <row r="1909">
      <c r="A1909" t="n">
        <v>1909</v>
      </c>
      <c r="B1909" t="n">
        <v>3818</v>
      </c>
      <c r="C1909">
        <f>A1909+B1909</f>
        <v/>
      </c>
    </row>
    <row r="1910">
      <c r="A1910" t="n">
        <v>1910</v>
      </c>
      <c r="B1910" t="n">
        <v>3820</v>
      </c>
      <c r="C1910">
        <f>A1910+B1910</f>
        <v/>
      </c>
    </row>
    <row r="1911">
      <c r="A1911" t="n">
        <v>1911</v>
      </c>
      <c r="B1911" t="n">
        <v>3822</v>
      </c>
      <c r="C1911">
        <f>A1911+B1911</f>
        <v/>
      </c>
    </row>
    <row r="1912">
      <c r="A1912" t="n">
        <v>1912</v>
      </c>
      <c r="B1912" t="n">
        <v>3824</v>
      </c>
      <c r="C1912">
        <f>A1912+B1912</f>
        <v/>
      </c>
    </row>
    <row r="1913">
      <c r="A1913" t="n">
        <v>1913</v>
      </c>
      <c r="B1913" t="n">
        <v>3826</v>
      </c>
      <c r="C1913">
        <f>A1913+B1913</f>
        <v/>
      </c>
    </row>
    <row r="1914">
      <c r="A1914" t="n">
        <v>1914</v>
      </c>
      <c r="B1914" t="n">
        <v>3828</v>
      </c>
      <c r="C1914">
        <f>A1914+B1914</f>
        <v/>
      </c>
    </row>
    <row r="1915">
      <c r="A1915" t="n">
        <v>1915</v>
      </c>
      <c r="B1915" t="n">
        <v>3830</v>
      </c>
      <c r="C1915">
        <f>A1915+B1915</f>
        <v/>
      </c>
    </row>
    <row r="1916">
      <c r="A1916" t="n">
        <v>1916</v>
      </c>
      <c r="B1916" t="n">
        <v>3832</v>
      </c>
      <c r="C1916">
        <f>A1916+B1916</f>
        <v/>
      </c>
    </row>
    <row r="1917">
      <c r="A1917" t="n">
        <v>1917</v>
      </c>
      <c r="B1917" t="n">
        <v>3834</v>
      </c>
      <c r="C1917">
        <f>A1917+B1917</f>
        <v/>
      </c>
    </row>
    <row r="1918">
      <c r="A1918" t="n">
        <v>1918</v>
      </c>
      <c r="B1918" t="n">
        <v>3836</v>
      </c>
      <c r="C1918">
        <f>A1918+B1918</f>
        <v/>
      </c>
    </row>
    <row r="1919">
      <c r="A1919" t="n">
        <v>1919</v>
      </c>
      <c r="B1919" t="n">
        <v>3838</v>
      </c>
      <c r="C1919">
        <f>A1919+B1919</f>
        <v/>
      </c>
    </row>
    <row r="1920">
      <c r="A1920" t="n">
        <v>1920</v>
      </c>
      <c r="B1920" t="n">
        <v>3840</v>
      </c>
      <c r="C1920">
        <f>A1920+B1920</f>
        <v/>
      </c>
    </row>
    <row r="1921">
      <c r="A1921" t="n">
        <v>1921</v>
      </c>
      <c r="B1921" t="n">
        <v>3842</v>
      </c>
      <c r="C1921">
        <f>A1921+B1921</f>
        <v/>
      </c>
    </row>
    <row r="1922">
      <c r="A1922" t="n">
        <v>1922</v>
      </c>
      <c r="B1922" t="n">
        <v>3844</v>
      </c>
      <c r="C1922">
        <f>A1922+B1922</f>
        <v/>
      </c>
    </row>
    <row r="1923">
      <c r="A1923" t="n">
        <v>1923</v>
      </c>
      <c r="B1923" t="n">
        <v>3846</v>
      </c>
      <c r="C1923">
        <f>A1923+B1923</f>
        <v/>
      </c>
    </row>
    <row r="1924">
      <c r="A1924" t="n">
        <v>1924</v>
      </c>
      <c r="B1924" t="n">
        <v>3848</v>
      </c>
      <c r="C1924">
        <f>A1924+B1924</f>
        <v/>
      </c>
    </row>
    <row r="1925">
      <c r="A1925" t="n">
        <v>1925</v>
      </c>
      <c r="B1925" t="n">
        <v>3850</v>
      </c>
      <c r="C1925">
        <f>A1925+B1925</f>
        <v/>
      </c>
    </row>
    <row r="1926">
      <c r="A1926" t="n">
        <v>1926</v>
      </c>
      <c r="B1926" t="n">
        <v>3852</v>
      </c>
      <c r="C1926">
        <f>A1926+B1926</f>
        <v/>
      </c>
    </row>
    <row r="1927">
      <c r="A1927" t="n">
        <v>1927</v>
      </c>
      <c r="B1927" t="n">
        <v>3854</v>
      </c>
      <c r="C1927">
        <f>A1927+B1927</f>
        <v/>
      </c>
    </row>
    <row r="1928">
      <c r="A1928" t="n">
        <v>1928</v>
      </c>
      <c r="B1928" t="n">
        <v>3856</v>
      </c>
      <c r="C1928">
        <f>A1928+B1928</f>
        <v/>
      </c>
    </row>
    <row r="1929">
      <c r="A1929" t="n">
        <v>1929</v>
      </c>
      <c r="B1929" t="n">
        <v>3858</v>
      </c>
      <c r="C1929">
        <f>A1929+B1929</f>
        <v/>
      </c>
    </row>
    <row r="1930">
      <c r="A1930" t="n">
        <v>1930</v>
      </c>
      <c r="B1930" t="n">
        <v>3860</v>
      </c>
      <c r="C1930">
        <f>A1930+B1930</f>
        <v/>
      </c>
    </row>
    <row r="1931">
      <c r="A1931" t="n">
        <v>1931</v>
      </c>
      <c r="B1931" t="n">
        <v>3862</v>
      </c>
      <c r="C1931">
        <f>A1931+B1931</f>
        <v/>
      </c>
    </row>
    <row r="1932">
      <c r="A1932" t="n">
        <v>1932</v>
      </c>
      <c r="B1932" t="n">
        <v>3864</v>
      </c>
      <c r="C1932">
        <f>A1932+B1932</f>
        <v/>
      </c>
    </row>
    <row r="1933">
      <c r="A1933" t="n">
        <v>1933</v>
      </c>
      <c r="B1933" t="n">
        <v>3866</v>
      </c>
      <c r="C1933">
        <f>A1933+B1933</f>
        <v/>
      </c>
    </row>
    <row r="1934">
      <c r="A1934" t="n">
        <v>1934</v>
      </c>
      <c r="B1934" t="n">
        <v>3868</v>
      </c>
      <c r="C1934">
        <f>A1934+B1934</f>
        <v/>
      </c>
    </row>
    <row r="1935">
      <c r="A1935" t="n">
        <v>1935</v>
      </c>
      <c r="B1935" t="n">
        <v>3870</v>
      </c>
      <c r="C1935">
        <f>A1935+B1935</f>
        <v/>
      </c>
    </row>
    <row r="1936">
      <c r="A1936" t="n">
        <v>1936</v>
      </c>
      <c r="B1936" t="n">
        <v>3872</v>
      </c>
      <c r="C1936">
        <f>A1936+B1936</f>
        <v/>
      </c>
    </row>
    <row r="1937">
      <c r="A1937" t="n">
        <v>1937</v>
      </c>
      <c r="B1937" t="n">
        <v>3874</v>
      </c>
      <c r="C1937">
        <f>A1937+B1937</f>
        <v/>
      </c>
    </row>
    <row r="1938">
      <c r="A1938" t="n">
        <v>1938</v>
      </c>
      <c r="B1938" t="n">
        <v>3876</v>
      </c>
      <c r="C1938">
        <f>A1938+B1938</f>
        <v/>
      </c>
    </row>
    <row r="1939">
      <c r="A1939" t="n">
        <v>1939</v>
      </c>
      <c r="B1939" t="n">
        <v>3878</v>
      </c>
      <c r="C1939">
        <f>A1939+B1939</f>
        <v/>
      </c>
    </row>
    <row r="1940">
      <c r="A1940" t="n">
        <v>1940</v>
      </c>
      <c r="B1940" t="n">
        <v>3880</v>
      </c>
      <c r="C1940">
        <f>A1940+B1940</f>
        <v/>
      </c>
    </row>
    <row r="1941">
      <c r="A1941" t="n">
        <v>1941</v>
      </c>
      <c r="B1941" t="n">
        <v>3882</v>
      </c>
      <c r="C1941">
        <f>A1941+B1941</f>
        <v/>
      </c>
    </row>
    <row r="1942">
      <c r="A1942" t="n">
        <v>1942</v>
      </c>
      <c r="B1942" t="n">
        <v>3884</v>
      </c>
      <c r="C1942">
        <f>A1942+B1942</f>
        <v/>
      </c>
    </row>
    <row r="1943">
      <c r="A1943" t="n">
        <v>1943</v>
      </c>
      <c r="B1943" t="n">
        <v>3886</v>
      </c>
      <c r="C1943">
        <f>A1943+B1943</f>
        <v/>
      </c>
    </row>
    <row r="1944">
      <c r="A1944" t="n">
        <v>1944</v>
      </c>
      <c r="B1944" t="n">
        <v>3888</v>
      </c>
      <c r="C1944">
        <f>A1944+B1944</f>
        <v/>
      </c>
    </row>
    <row r="1945">
      <c r="A1945" t="n">
        <v>1945</v>
      </c>
      <c r="B1945" t="n">
        <v>3890</v>
      </c>
      <c r="C1945">
        <f>A1945+B1945</f>
        <v/>
      </c>
    </row>
    <row r="1946">
      <c r="A1946" t="n">
        <v>1946</v>
      </c>
      <c r="B1946" t="n">
        <v>3892</v>
      </c>
      <c r="C1946">
        <f>A1946+B1946</f>
        <v/>
      </c>
    </row>
    <row r="1947">
      <c r="A1947" t="n">
        <v>1947</v>
      </c>
      <c r="B1947" t="n">
        <v>3894</v>
      </c>
      <c r="C1947">
        <f>A1947+B1947</f>
        <v/>
      </c>
    </row>
    <row r="1948">
      <c r="A1948" t="n">
        <v>1948</v>
      </c>
      <c r="B1948" t="n">
        <v>3896</v>
      </c>
      <c r="C1948">
        <f>A1948+B1948</f>
        <v/>
      </c>
    </row>
    <row r="1949">
      <c r="A1949" t="n">
        <v>1949</v>
      </c>
      <c r="B1949" t="n">
        <v>3898</v>
      </c>
      <c r="C1949">
        <f>A1949+B1949</f>
        <v/>
      </c>
    </row>
    <row r="1950">
      <c r="A1950" t="n">
        <v>1950</v>
      </c>
      <c r="B1950" t="n">
        <v>3900</v>
      </c>
      <c r="C1950">
        <f>A1950+B1950</f>
        <v/>
      </c>
    </row>
    <row r="1951">
      <c r="A1951" t="n">
        <v>1951</v>
      </c>
      <c r="B1951" t="n">
        <v>3902</v>
      </c>
      <c r="C1951">
        <f>A1951+B1951</f>
        <v/>
      </c>
    </row>
    <row r="1952">
      <c r="A1952" t="n">
        <v>1952</v>
      </c>
      <c r="B1952" t="n">
        <v>3904</v>
      </c>
      <c r="C1952">
        <f>A1952+B1952</f>
        <v/>
      </c>
    </row>
    <row r="1953">
      <c r="A1953" t="n">
        <v>1953</v>
      </c>
      <c r="B1953" t="n">
        <v>3906</v>
      </c>
      <c r="C1953">
        <f>A1953+B1953</f>
        <v/>
      </c>
    </row>
    <row r="1954">
      <c r="A1954" t="n">
        <v>1954</v>
      </c>
      <c r="B1954" t="n">
        <v>3908</v>
      </c>
      <c r="C1954">
        <f>A1954+B1954</f>
        <v/>
      </c>
    </row>
    <row r="1955">
      <c r="A1955" t="n">
        <v>1955</v>
      </c>
      <c r="B1955" t="n">
        <v>3910</v>
      </c>
      <c r="C1955">
        <f>A1955+B1955</f>
        <v/>
      </c>
    </row>
    <row r="1956">
      <c r="A1956" t="n">
        <v>1956</v>
      </c>
      <c r="B1956" t="n">
        <v>3912</v>
      </c>
      <c r="C1956">
        <f>A1956+B1956</f>
        <v/>
      </c>
    </row>
    <row r="1957">
      <c r="A1957" t="n">
        <v>1957</v>
      </c>
      <c r="B1957" t="n">
        <v>3914</v>
      </c>
      <c r="C1957">
        <f>A1957+B1957</f>
        <v/>
      </c>
    </row>
    <row r="1958">
      <c r="A1958" t="n">
        <v>1958</v>
      </c>
      <c r="B1958" t="n">
        <v>3916</v>
      </c>
      <c r="C1958">
        <f>A1958+B1958</f>
        <v/>
      </c>
    </row>
    <row r="1959">
      <c r="A1959" t="n">
        <v>1959</v>
      </c>
      <c r="B1959" t="n">
        <v>3918</v>
      </c>
      <c r="C1959">
        <f>A1959+B1959</f>
        <v/>
      </c>
    </row>
    <row r="1960">
      <c r="A1960" t="n">
        <v>1960</v>
      </c>
      <c r="B1960" t="n">
        <v>3920</v>
      </c>
      <c r="C1960">
        <f>A1960+B1960</f>
        <v/>
      </c>
    </row>
    <row r="1961">
      <c r="A1961" t="n">
        <v>1961</v>
      </c>
      <c r="B1961" t="n">
        <v>3922</v>
      </c>
      <c r="C1961">
        <f>A1961+B1961</f>
        <v/>
      </c>
    </row>
    <row r="1962">
      <c r="A1962" t="n">
        <v>1962</v>
      </c>
      <c r="B1962" t="n">
        <v>3924</v>
      </c>
      <c r="C1962">
        <f>A1962+B1962</f>
        <v/>
      </c>
    </row>
    <row r="1963">
      <c r="A1963" t="n">
        <v>1963</v>
      </c>
      <c r="B1963" t="n">
        <v>3926</v>
      </c>
      <c r="C1963">
        <f>A1963+B1963</f>
        <v/>
      </c>
    </row>
    <row r="1964">
      <c r="A1964" t="n">
        <v>1964</v>
      </c>
      <c r="B1964" t="n">
        <v>3928</v>
      </c>
      <c r="C1964">
        <f>A1964+B1964</f>
        <v/>
      </c>
    </row>
    <row r="1965">
      <c r="A1965" t="n">
        <v>1965</v>
      </c>
      <c r="B1965" t="n">
        <v>3930</v>
      </c>
      <c r="C1965">
        <f>A1965+B1965</f>
        <v/>
      </c>
    </row>
    <row r="1966">
      <c r="A1966" t="n">
        <v>1966</v>
      </c>
      <c r="B1966" t="n">
        <v>3932</v>
      </c>
      <c r="C1966">
        <f>A1966+B1966</f>
        <v/>
      </c>
    </row>
    <row r="1967">
      <c r="A1967" t="n">
        <v>1967</v>
      </c>
      <c r="B1967" t="n">
        <v>3934</v>
      </c>
      <c r="C1967">
        <f>A1967+B1967</f>
        <v/>
      </c>
    </row>
    <row r="1968">
      <c r="A1968" t="n">
        <v>1968</v>
      </c>
      <c r="B1968" t="n">
        <v>3936</v>
      </c>
      <c r="C1968">
        <f>A1968+B1968</f>
        <v/>
      </c>
    </row>
    <row r="1969">
      <c r="A1969" t="n">
        <v>1969</v>
      </c>
      <c r="B1969" t="n">
        <v>3938</v>
      </c>
      <c r="C1969">
        <f>A1969+B1969</f>
        <v/>
      </c>
    </row>
    <row r="1970">
      <c r="A1970" t="n">
        <v>1970</v>
      </c>
      <c r="B1970" t="n">
        <v>3940</v>
      </c>
      <c r="C1970">
        <f>A1970+B1970</f>
        <v/>
      </c>
    </row>
    <row r="1971">
      <c r="A1971" t="n">
        <v>1971</v>
      </c>
      <c r="B1971" t="n">
        <v>3942</v>
      </c>
      <c r="C1971">
        <f>A1971+B1971</f>
        <v/>
      </c>
    </row>
    <row r="1972">
      <c r="A1972" t="n">
        <v>1972</v>
      </c>
      <c r="B1972" t="n">
        <v>3944</v>
      </c>
      <c r="C1972">
        <f>A1972+B1972</f>
        <v/>
      </c>
    </row>
    <row r="1973">
      <c r="A1973" t="n">
        <v>1973</v>
      </c>
      <c r="B1973" t="n">
        <v>3946</v>
      </c>
      <c r="C1973">
        <f>A1973+B1973</f>
        <v/>
      </c>
    </row>
    <row r="1974">
      <c r="A1974" t="n">
        <v>1974</v>
      </c>
      <c r="B1974" t="n">
        <v>3948</v>
      </c>
      <c r="C1974">
        <f>A1974+B1974</f>
        <v/>
      </c>
    </row>
    <row r="1975">
      <c r="A1975" t="n">
        <v>1975</v>
      </c>
      <c r="B1975" t="n">
        <v>3950</v>
      </c>
      <c r="C1975">
        <f>A1975+B1975</f>
        <v/>
      </c>
    </row>
    <row r="1976">
      <c r="A1976" t="n">
        <v>1976</v>
      </c>
      <c r="B1976" t="n">
        <v>3952</v>
      </c>
      <c r="C1976">
        <f>A1976+B1976</f>
        <v/>
      </c>
    </row>
    <row r="1977">
      <c r="A1977" t="n">
        <v>1977</v>
      </c>
      <c r="B1977" t="n">
        <v>3954</v>
      </c>
      <c r="C1977">
        <f>A1977+B1977</f>
        <v/>
      </c>
    </row>
    <row r="1978">
      <c r="A1978" t="n">
        <v>1978</v>
      </c>
      <c r="B1978" t="n">
        <v>3956</v>
      </c>
      <c r="C1978">
        <f>A1978+B1978</f>
        <v/>
      </c>
    </row>
    <row r="1979">
      <c r="A1979" t="n">
        <v>1979</v>
      </c>
      <c r="B1979" t="n">
        <v>3958</v>
      </c>
      <c r="C1979">
        <f>A1979+B1979</f>
        <v/>
      </c>
    </row>
    <row r="1980">
      <c r="A1980" t="n">
        <v>1980</v>
      </c>
      <c r="B1980" t="n">
        <v>3960</v>
      </c>
      <c r="C1980">
        <f>A1980+B1980</f>
        <v/>
      </c>
    </row>
    <row r="1981">
      <c r="A1981" t="n">
        <v>1981</v>
      </c>
      <c r="B1981" t="n">
        <v>3962</v>
      </c>
      <c r="C1981">
        <f>A1981+B1981</f>
        <v/>
      </c>
    </row>
    <row r="1982">
      <c r="A1982" t="n">
        <v>1982</v>
      </c>
      <c r="B1982" t="n">
        <v>3964</v>
      </c>
      <c r="C1982">
        <f>A1982+B1982</f>
        <v/>
      </c>
    </row>
    <row r="1983">
      <c r="A1983" t="n">
        <v>1983</v>
      </c>
      <c r="B1983" t="n">
        <v>3966</v>
      </c>
      <c r="C1983">
        <f>A1983+B1983</f>
        <v/>
      </c>
    </row>
    <row r="1984">
      <c r="A1984" t="n">
        <v>1984</v>
      </c>
      <c r="B1984" t="n">
        <v>3968</v>
      </c>
      <c r="C1984">
        <f>A1984+B1984</f>
        <v/>
      </c>
    </row>
    <row r="1985">
      <c r="A1985" t="n">
        <v>1985</v>
      </c>
      <c r="B1985" t="n">
        <v>3970</v>
      </c>
      <c r="C1985">
        <f>A1985+B1985</f>
        <v/>
      </c>
    </row>
    <row r="1986">
      <c r="A1986" t="n">
        <v>1986</v>
      </c>
      <c r="B1986" t="n">
        <v>3972</v>
      </c>
      <c r="C1986">
        <f>A1986+B1986</f>
        <v/>
      </c>
    </row>
    <row r="1987">
      <c r="A1987" t="n">
        <v>1987</v>
      </c>
      <c r="B1987" t="n">
        <v>3974</v>
      </c>
      <c r="C1987">
        <f>A1987+B1987</f>
        <v/>
      </c>
    </row>
    <row r="1988">
      <c r="A1988" t="n">
        <v>1988</v>
      </c>
      <c r="B1988" t="n">
        <v>3976</v>
      </c>
      <c r="C1988">
        <f>A1988+B1988</f>
        <v/>
      </c>
    </row>
    <row r="1989">
      <c r="A1989" t="n">
        <v>1989</v>
      </c>
      <c r="B1989" t="n">
        <v>3978</v>
      </c>
      <c r="C1989">
        <f>A1989+B1989</f>
        <v/>
      </c>
    </row>
    <row r="1990">
      <c r="A1990" t="n">
        <v>1990</v>
      </c>
      <c r="B1990" t="n">
        <v>3980</v>
      </c>
      <c r="C1990">
        <f>A1990+B1990</f>
        <v/>
      </c>
    </row>
    <row r="1991">
      <c r="A1991" t="n">
        <v>1991</v>
      </c>
      <c r="B1991" t="n">
        <v>3982</v>
      </c>
      <c r="C1991">
        <f>A1991+B1991</f>
        <v/>
      </c>
    </row>
    <row r="1992">
      <c r="A1992" t="n">
        <v>1992</v>
      </c>
      <c r="B1992" t="n">
        <v>3984</v>
      </c>
      <c r="C1992">
        <f>A1992+B1992</f>
        <v/>
      </c>
    </row>
    <row r="1993">
      <c r="A1993" t="n">
        <v>1993</v>
      </c>
      <c r="B1993" t="n">
        <v>3986</v>
      </c>
      <c r="C1993">
        <f>A1993+B1993</f>
        <v/>
      </c>
    </row>
    <row r="1994">
      <c r="A1994" t="n">
        <v>1994</v>
      </c>
      <c r="B1994" t="n">
        <v>3988</v>
      </c>
      <c r="C1994">
        <f>A1994+B1994</f>
        <v/>
      </c>
    </row>
    <row r="1995">
      <c r="A1995" t="n">
        <v>1995</v>
      </c>
      <c r="B1995" t="n">
        <v>3990</v>
      </c>
      <c r="C1995">
        <f>A1995+B1995</f>
        <v/>
      </c>
    </row>
    <row r="1996">
      <c r="A1996" t="n">
        <v>1996</v>
      </c>
      <c r="B1996" t="n">
        <v>3992</v>
      </c>
      <c r="C1996">
        <f>A1996+B1996</f>
        <v/>
      </c>
    </row>
    <row r="1997">
      <c r="A1997" t="n">
        <v>1997</v>
      </c>
      <c r="B1997" t="n">
        <v>3994</v>
      </c>
      <c r="C1997">
        <f>A1997+B1997</f>
        <v/>
      </c>
    </row>
    <row r="1998">
      <c r="A1998" t="n">
        <v>1998</v>
      </c>
      <c r="B1998" t="n">
        <v>3996</v>
      </c>
      <c r="C1998">
        <f>A1998+B1998</f>
        <v/>
      </c>
    </row>
    <row r="1999">
      <c r="A1999" t="n">
        <v>1999</v>
      </c>
      <c r="B1999" t="n">
        <v>3998</v>
      </c>
      <c r="C1999">
        <f>A1999+B1999</f>
        <v/>
      </c>
    </row>
    <row r="2000">
      <c r="A2000" t="n">
        <v>2000</v>
      </c>
      <c r="B2000" t="n">
        <v>4000</v>
      </c>
      <c r="C2000">
        <f>A2000+B2000</f>
        <v/>
      </c>
    </row>
    <row r="2001">
      <c r="A2001" t="n">
        <v>2001</v>
      </c>
      <c r="B2001" t="n">
        <v>4002</v>
      </c>
      <c r="C2001">
        <f>A2001+B2001</f>
        <v/>
      </c>
    </row>
    <row r="2002">
      <c r="A2002" t="n">
        <v>2002</v>
      </c>
      <c r="B2002" t="n">
        <v>4004</v>
      </c>
      <c r="C2002">
        <f>A2002+B2002</f>
        <v/>
      </c>
    </row>
    <row r="2003">
      <c r="A2003" t="n">
        <v>2003</v>
      </c>
      <c r="B2003" t="n">
        <v>4006</v>
      </c>
      <c r="C2003">
        <f>A2003+B2003</f>
        <v/>
      </c>
    </row>
    <row r="2004">
      <c r="A2004" t="n">
        <v>2004</v>
      </c>
      <c r="B2004" t="n">
        <v>4008</v>
      </c>
      <c r="C2004">
        <f>A2004+B2004</f>
        <v/>
      </c>
    </row>
    <row r="2005">
      <c r="A2005" t="n">
        <v>2005</v>
      </c>
      <c r="B2005" t="n">
        <v>4010</v>
      </c>
      <c r="C2005">
        <f>A2005+B2005</f>
        <v/>
      </c>
    </row>
    <row r="2006">
      <c r="A2006" t="n">
        <v>2006</v>
      </c>
      <c r="B2006" t="n">
        <v>4012</v>
      </c>
      <c r="C2006">
        <f>A2006+B2006</f>
        <v/>
      </c>
    </row>
    <row r="2007">
      <c r="A2007" t="n">
        <v>2007</v>
      </c>
      <c r="B2007" t="n">
        <v>4014</v>
      </c>
      <c r="C2007">
        <f>A2007+B2007</f>
        <v/>
      </c>
    </row>
    <row r="2008">
      <c r="A2008" t="n">
        <v>2008</v>
      </c>
      <c r="B2008" t="n">
        <v>4016</v>
      </c>
      <c r="C2008">
        <f>A2008+B2008</f>
        <v/>
      </c>
    </row>
    <row r="2009">
      <c r="A2009" t="n">
        <v>2009</v>
      </c>
      <c r="B2009" t="n">
        <v>4018</v>
      </c>
      <c r="C2009">
        <f>A2009+B2009</f>
        <v/>
      </c>
    </row>
    <row r="2010">
      <c r="A2010" t="n">
        <v>2010</v>
      </c>
      <c r="B2010" t="n">
        <v>4020</v>
      </c>
      <c r="C2010">
        <f>A2010+B2010</f>
        <v/>
      </c>
    </row>
    <row r="2011">
      <c r="A2011" t="n">
        <v>2011</v>
      </c>
      <c r="B2011" t="n">
        <v>4022</v>
      </c>
      <c r="C2011">
        <f>A2011+B2011</f>
        <v/>
      </c>
    </row>
    <row r="2012">
      <c r="A2012" t="n">
        <v>2012</v>
      </c>
      <c r="B2012" t="n">
        <v>4024</v>
      </c>
      <c r="C2012">
        <f>A2012+B2012</f>
        <v/>
      </c>
    </row>
    <row r="2013">
      <c r="A2013" t="n">
        <v>2013</v>
      </c>
      <c r="B2013" t="n">
        <v>4026</v>
      </c>
      <c r="C2013">
        <f>A2013+B2013</f>
        <v/>
      </c>
    </row>
    <row r="2014">
      <c r="A2014" t="n">
        <v>2014</v>
      </c>
      <c r="B2014" t="n">
        <v>4028</v>
      </c>
      <c r="C2014">
        <f>A2014+B2014</f>
        <v/>
      </c>
    </row>
    <row r="2015">
      <c r="A2015" t="n">
        <v>2015</v>
      </c>
      <c r="B2015" t="n">
        <v>4030</v>
      </c>
      <c r="C2015">
        <f>A2015+B2015</f>
        <v/>
      </c>
    </row>
    <row r="2016">
      <c r="A2016" t="n">
        <v>2016</v>
      </c>
      <c r="B2016" t="n">
        <v>4032</v>
      </c>
      <c r="C2016">
        <f>A2016+B2016</f>
        <v/>
      </c>
    </row>
    <row r="2017">
      <c r="A2017" t="n">
        <v>2017</v>
      </c>
      <c r="B2017" t="n">
        <v>4034</v>
      </c>
      <c r="C2017">
        <f>A2017+B2017</f>
        <v/>
      </c>
    </row>
    <row r="2018">
      <c r="A2018" t="n">
        <v>2018</v>
      </c>
      <c r="B2018" t="n">
        <v>4036</v>
      </c>
      <c r="C2018">
        <f>A2018+B2018</f>
        <v/>
      </c>
    </row>
    <row r="2019">
      <c r="A2019" t="n">
        <v>2019</v>
      </c>
      <c r="B2019" t="n">
        <v>4038</v>
      </c>
      <c r="C2019">
        <f>A2019+B2019</f>
        <v/>
      </c>
    </row>
    <row r="2020">
      <c r="A2020" t="n">
        <v>2020</v>
      </c>
      <c r="B2020" t="n">
        <v>4040</v>
      </c>
      <c r="C2020">
        <f>A2020+B2020</f>
        <v/>
      </c>
    </row>
    <row r="2021">
      <c r="A2021" t="n">
        <v>2021</v>
      </c>
      <c r="B2021" t="n">
        <v>4042</v>
      </c>
      <c r="C2021">
        <f>A2021+B2021</f>
        <v/>
      </c>
    </row>
    <row r="2022">
      <c r="A2022" t="n">
        <v>2022</v>
      </c>
      <c r="B2022" t="n">
        <v>4044</v>
      </c>
      <c r="C2022">
        <f>A2022+B2022</f>
        <v/>
      </c>
    </row>
    <row r="2023">
      <c r="A2023" t="n">
        <v>2023</v>
      </c>
      <c r="B2023" t="n">
        <v>4046</v>
      </c>
      <c r="C2023">
        <f>A2023+B2023</f>
        <v/>
      </c>
    </row>
    <row r="2024">
      <c r="A2024" t="n">
        <v>2024</v>
      </c>
      <c r="B2024" t="n">
        <v>4048</v>
      </c>
      <c r="C2024">
        <f>A2024+B2024</f>
        <v/>
      </c>
    </row>
    <row r="2025">
      <c r="A2025" t="n">
        <v>2025</v>
      </c>
      <c r="B2025" t="n">
        <v>4050</v>
      </c>
      <c r="C2025">
        <f>A2025+B2025</f>
        <v/>
      </c>
    </row>
    <row r="2026">
      <c r="A2026" t="n">
        <v>2026</v>
      </c>
      <c r="B2026" t="n">
        <v>4052</v>
      </c>
      <c r="C2026">
        <f>A2026+B2026</f>
        <v/>
      </c>
    </row>
    <row r="2027">
      <c r="A2027" t="n">
        <v>2027</v>
      </c>
      <c r="B2027" t="n">
        <v>4054</v>
      </c>
      <c r="C2027">
        <f>A2027+B2027</f>
        <v/>
      </c>
    </row>
    <row r="2028">
      <c r="A2028" t="n">
        <v>2028</v>
      </c>
      <c r="B2028" t="n">
        <v>4056</v>
      </c>
      <c r="C2028">
        <f>A2028+B2028</f>
        <v/>
      </c>
    </row>
    <row r="2029">
      <c r="A2029" t="n">
        <v>2029</v>
      </c>
      <c r="B2029" t="n">
        <v>4058</v>
      </c>
      <c r="C2029">
        <f>A2029+B2029</f>
        <v/>
      </c>
    </row>
    <row r="2030">
      <c r="A2030" t="n">
        <v>2030</v>
      </c>
      <c r="B2030" t="n">
        <v>4060</v>
      </c>
      <c r="C2030">
        <f>A2030+B2030</f>
        <v/>
      </c>
    </row>
    <row r="2031">
      <c r="A2031" t="n">
        <v>2031</v>
      </c>
      <c r="B2031" t="n">
        <v>4062</v>
      </c>
      <c r="C2031">
        <f>A2031+B2031</f>
        <v/>
      </c>
    </row>
    <row r="2032">
      <c r="A2032" t="n">
        <v>2032</v>
      </c>
      <c r="B2032" t="n">
        <v>4064</v>
      </c>
      <c r="C2032">
        <f>A2032+B2032</f>
        <v/>
      </c>
    </row>
    <row r="2033">
      <c r="A2033" t="n">
        <v>2033</v>
      </c>
      <c r="B2033" t="n">
        <v>4066</v>
      </c>
      <c r="C2033">
        <f>A2033+B2033</f>
        <v/>
      </c>
    </row>
    <row r="2034">
      <c r="A2034" t="n">
        <v>2034</v>
      </c>
      <c r="B2034" t="n">
        <v>4068</v>
      </c>
      <c r="C2034">
        <f>A2034+B2034</f>
        <v/>
      </c>
    </row>
    <row r="2035">
      <c r="A2035" t="n">
        <v>2035</v>
      </c>
      <c r="B2035" t="n">
        <v>4070</v>
      </c>
      <c r="C2035">
        <f>A2035+B2035</f>
        <v/>
      </c>
    </row>
    <row r="2036">
      <c r="A2036" t="n">
        <v>2036</v>
      </c>
      <c r="B2036" t="n">
        <v>4072</v>
      </c>
      <c r="C2036">
        <f>A2036+B2036</f>
        <v/>
      </c>
    </row>
    <row r="2037">
      <c r="A2037" t="n">
        <v>2037</v>
      </c>
      <c r="B2037" t="n">
        <v>4074</v>
      </c>
      <c r="C2037">
        <f>A2037+B2037</f>
        <v/>
      </c>
    </row>
    <row r="2038">
      <c r="A2038" t="n">
        <v>2038</v>
      </c>
      <c r="B2038" t="n">
        <v>4076</v>
      </c>
      <c r="C2038">
        <f>A2038+B2038</f>
        <v/>
      </c>
    </row>
    <row r="2039">
      <c r="A2039" t="n">
        <v>2039</v>
      </c>
      <c r="B2039" t="n">
        <v>4078</v>
      </c>
      <c r="C2039">
        <f>A2039+B2039</f>
        <v/>
      </c>
    </row>
    <row r="2040">
      <c r="A2040" t="n">
        <v>2040</v>
      </c>
      <c r="B2040" t="n">
        <v>4080</v>
      </c>
      <c r="C2040">
        <f>A2040+B2040</f>
        <v/>
      </c>
    </row>
    <row r="2041">
      <c r="A2041" t="n">
        <v>2041</v>
      </c>
      <c r="B2041" t="n">
        <v>4082</v>
      </c>
      <c r="C2041">
        <f>A2041+B2041</f>
        <v/>
      </c>
    </row>
    <row r="2042">
      <c r="A2042" t="n">
        <v>2042</v>
      </c>
      <c r="B2042" t="n">
        <v>4084</v>
      </c>
      <c r="C2042">
        <f>A2042+B2042</f>
        <v/>
      </c>
    </row>
    <row r="2043">
      <c r="A2043" t="n">
        <v>2043</v>
      </c>
      <c r="B2043" t="n">
        <v>4086</v>
      </c>
      <c r="C2043">
        <f>A2043+B2043</f>
        <v/>
      </c>
    </row>
    <row r="2044">
      <c r="A2044" t="n">
        <v>2044</v>
      </c>
      <c r="B2044" t="n">
        <v>4088</v>
      </c>
      <c r="C2044">
        <f>A2044+B2044</f>
        <v/>
      </c>
    </row>
    <row r="2045">
      <c r="A2045" t="n">
        <v>2045</v>
      </c>
      <c r="B2045" t="n">
        <v>4090</v>
      </c>
      <c r="C2045">
        <f>A2045+B2045</f>
        <v/>
      </c>
    </row>
    <row r="2046">
      <c r="A2046" t="n">
        <v>2046</v>
      </c>
      <c r="B2046" t="n">
        <v>4092</v>
      </c>
      <c r="C2046">
        <f>A2046+B2046</f>
        <v/>
      </c>
    </row>
    <row r="2047">
      <c r="A2047" t="n">
        <v>2047</v>
      </c>
      <c r="B2047" t="n">
        <v>4094</v>
      </c>
      <c r="C2047">
        <f>A2047+B2047</f>
        <v/>
      </c>
    </row>
    <row r="2048">
      <c r="A2048" t="n">
        <v>2048</v>
      </c>
      <c r="B2048" t="n">
        <v>4096</v>
      </c>
      <c r="C2048">
        <f>A2048+B2048</f>
        <v/>
      </c>
    </row>
    <row r="2049">
      <c r="A2049" t="n">
        <v>2049</v>
      </c>
      <c r="B2049" t="n">
        <v>4098</v>
      </c>
      <c r="C2049">
        <f>A2049+B2049</f>
        <v/>
      </c>
    </row>
    <row r="2050">
      <c r="A2050" t="n">
        <v>2050</v>
      </c>
      <c r="B2050" t="n">
        <v>4100</v>
      </c>
      <c r="C2050">
        <f>A2050+B2050</f>
        <v/>
      </c>
    </row>
    <row r="2051">
      <c r="A2051" t="n">
        <v>2051</v>
      </c>
      <c r="B2051" t="n">
        <v>4102</v>
      </c>
      <c r="C2051">
        <f>A2051+B2051</f>
        <v/>
      </c>
    </row>
    <row r="2052">
      <c r="A2052" t="n">
        <v>2052</v>
      </c>
      <c r="B2052" t="n">
        <v>4104</v>
      </c>
      <c r="C2052">
        <f>A2052+B2052</f>
        <v/>
      </c>
    </row>
    <row r="2053">
      <c r="A2053" t="n">
        <v>2053</v>
      </c>
      <c r="B2053" t="n">
        <v>4106</v>
      </c>
      <c r="C2053">
        <f>A2053+B2053</f>
        <v/>
      </c>
    </row>
    <row r="2054">
      <c r="A2054" t="n">
        <v>2054</v>
      </c>
      <c r="B2054" t="n">
        <v>4108</v>
      </c>
      <c r="C2054">
        <f>A2054+B2054</f>
        <v/>
      </c>
    </row>
    <row r="2055">
      <c r="A2055" t="n">
        <v>2055</v>
      </c>
      <c r="B2055" t="n">
        <v>4110</v>
      </c>
      <c r="C2055">
        <f>A2055+B2055</f>
        <v/>
      </c>
    </row>
    <row r="2056">
      <c r="A2056" t="n">
        <v>2056</v>
      </c>
      <c r="B2056" t="n">
        <v>4112</v>
      </c>
      <c r="C2056">
        <f>A2056+B2056</f>
        <v/>
      </c>
    </row>
    <row r="2057">
      <c r="A2057" t="n">
        <v>2057</v>
      </c>
      <c r="B2057" t="n">
        <v>4114</v>
      </c>
      <c r="C2057">
        <f>A2057+B2057</f>
        <v/>
      </c>
    </row>
    <row r="2058">
      <c r="A2058" t="n">
        <v>2058</v>
      </c>
      <c r="B2058" t="n">
        <v>4116</v>
      </c>
      <c r="C2058">
        <f>A2058+B2058</f>
        <v/>
      </c>
    </row>
    <row r="2059">
      <c r="A2059" t="n">
        <v>2059</v>
      </c>
      <c r="B2059" t="n">
        <v>4118</v>
      </c>
      <c r="C2059">
        <f>A2059+B2059</f>
        <v/>
      </c>
    </row>
    <row r="2060">
      <c r="A2060" t="n">
        <v>2060</v>
      </c>
      <c r="B2060" t="n">
        <v>4120</v>
      </c>
      <c r="C2060">
        <f>A2060+B2060</f>
        <v/>
      </c>
    </row>
    <row r="2061">
      <c r="A2061" t="n">
        <v>2061</v>
      </c>
      <c r="B2061" t="n">
        <v>4122</v>
      </c>
      <c r="C2061">
        <f>A2061+B2061</f>
        <v/>
      </c>
    </row>
    <row r="2062">
      <c r="A2062" t="n">
        <v>2062</v>
      </c>
      <c r="B2062" t="n">
        <v>4124</v>
      </c>
      <c r="C2062">
        <f>A2062+B2062</f>
        <v/>
      </c>
    </row>
    <row r="2063">
      <c r="A2063" t="n">
        <v>2063</v>
      </c>
      <c r="B2063" t="n">
        <v>4126</v>
      </c>
      <c r="C2063">
        <f>A2063+B2063</f>
        <v/>
      </c>
    </row>
    <row r="2064">
      <c r="A2064" t="n">
        <v>2064</v>
      </c>
      <c r="B2064" t="n">
        <v>4128</v>
      </c>
      <c r="C2064">
        <f>A2064+B2064</f>
        <v/>
      </c>
    </row>
    <row r="2065">
      <c r="A2065" t="n">
        <v>2065</v>
      </c>
      <c r="B2065" t="n">
        <v>4130</v>
      </c>
      <c r="C2065">
        <f>A2065+B2065</f>
        <v/>
      </c>
    </row>
    <row r="2066">
      <c r="A2066" t="n">
        <v>2066</v>
      </c>
      <c r="B2066" t="n">
        <v>4132</v>
      </c>
      <c r="C2066">
        <f>A2066+B2066</f>
        <v/>
      </c>
    </row>
    <row r="2067">
      <c r="A2067" t="n">
        <v>2067</v>
      </c>
      <c r="B2067" t="n">
        <v>4134</v>
      </c>
      <c r="C2067">
        <f>A2067+B2067</f>
        <v/>
      </c>
    </row>
    <row r="2068">
      <c r="A2068" t="n">
        <v>2068</v>
      </c>
      <c r="B2068" t="n">
        <v>4136</v>
      </c>
      <c r="C2068">
        <f>A2068+B2068</f>
        <v/>
      </c>
    </row>
    <row r="2069">
      <c r="A2069" t="n">
        <v>2069</v>
      </c>
      <c r="B2069" t="n">
        <v>4138</v>
      </c>
      <c r="C2069">
        <f>A2069+B2069</f>
        <v/>
      </c>
    </row>
    <row r="2070">
      <c r="A2070" t="n">
        <v>2070</v>
      </c>
      <c r="B2070" t="n">
        <v>4140</v>
      </c>
      <c r="C2070">
        <f>A2070+B2070</f>
        <v/>
      </c>
    </row>
    <row r="2071">
      <c r="A2071" t="n">
        <v>2071</v>
      </c>
      <c r="B2071" t="n">
        <v>4142</v>
      </c>
      <c r="C2071">
        <f>A2071+B2071</f>
        <v/>
      </c>
    </row>
    <row r="2072">
      <c r="A2072" t="n">
        <v>2072</v>
      </c>
      <c r="B2072" t="n">
        <v>4144</v>
      </c>
      <c r="C2072">
        <f>A2072+B2072</f>
        <v/>
      </c>
    </row>
    <row r="2073">
      <c r="A2073" t="n">
        <v>2073</v>
      </c>
      <c r="B2073" t="n">
        <v>4146</v>
      </c>
      <c r="C2073">
        <f>A2073+B2073</f>
        <v/>
      </c>
    </row>
    <row r="2074">
      <c r="A2074" t="n">
        <v>2074</v>
      </c>
      <c r="B2074" t="n">
        <v>4148</v>
      </c>
      <c r="C2074">
        <f>A2074+B2074</f>
        <v/>
      </c>
    </row>
    <row r="2075">
      <c r="A2075" t="n">
        <v>2075</v>
      </c>
      <c r="B2075" t="n">
        <v>4150</v>
      </c>
      <c r="C2075">
        <f>A2075+B2075</f>
        <v/>
      </c>
    </row>
    <row r="2076">
      <c r="A2076" t="n">
        <v>2076</v>
      </c>
      <c r="B2076" t="n">
        <v>4152</v>
      </c>
      <c r="C2076">
        <f>A2076+B2076</f>
        <v/>
      </c>
    </row>
    <row r="2077">
      <c r="A2077" t="n">
        <v>2077</v>
      </c>
      <c r="B2077" t="n">
        <v>4154</v>
      </c>
      <c r="C2077">
        <f>A2077+B2077</f>
        <v/>
      </c>
    </row>
    <row r="2078">
      <c r="A2078" t="n">
        <v>2078</v>
      </c>
      <c r="B2078" t="n">
        <v>4156</v>
      </c>
      <c r="C2078">
        <f>A2078+B2078</f>
        <v/>
      </c>
    </row>
    <row r="2079">
      <c r="A2079" t="n">
        <v>2079</v>
      </c>
      <c r="B2079" t="n">
        <v>4158</v>
      </c>
      <c r="C2079">
        <f>A2079+B2079</f>
        <v/>
      </c>
    </row>
    <row r="2080">
      <c r="A2080" t="n">
        <v>2080</v>
      </c>
      <c r="B2080" t="n">
        <v>4160</v>
      </c>
      <c r="C2080">
        <f>A2080+B2080</f>
        <v/>
      </c>
    </row>
    <row r="2081">
      <c r="A2081" t="n">
        <v>2081</v>
      </c>
      <c r="B2081" t="n">
        <v>4162</v>
      </c>
      <c r="C2081">
        <f>A2081+B2081</f>
        <v/>
      </c>
    </row>
    <row r="2082">
      <c r="A2082" t="n">
        <v>2082</v>
      </c>
      <c r="B2082" t="n">
        <v>4164</v>
      </c>
      <c r="C2082">
        <f>A2082+B2082</f>
        <v/>
      </c>
    </row>
    <row r="2083">
      <c r="A2083" t="n">
        <v>2083</v>
      </c>
      <c r="B2083" t="n">
        <v>4166</v>
      </c>
      <c r="C2083">
        <f>A2083+B2083</f>
        <v/>
      </c>
    </row>
    <row r="2084">
      <c r="A2084" t="n">
        <v>2084</v>
      </c>
      <c r="B2084" t="n">
        <v>4168</v>
      </c>
      <c r="C2084">
        <f>A2084+B2084</f>
        <v/>
      </c>
    </row>
    <row r="2085">
      <c r="A2085" t="n">
        <v>2085</v>
      </c>
      <c r="B2085" t="n">
        <v>4170</v>
      </c>
      <c r="C2085">
        <f>A2085+B2085</f>
        <v/>
      </c>
    </row>
    <row r="2086">
      <c r="A2086" t="n">
        <v>2086</v>
      </c>
      <c r="B2086" t="n">
        <v>4172</v>
      </c>
      <c r="C2086">
        <f>A2086+B2086</f>
        <v/>
      </c>
    </row>
    <row r="2087">
      <c r="A2087" t="n">
        <v>2087</v>
      </c>
      <c r="B2087" t="n">
        <v>4174</v>
      </c>
      <c r="C2087">
        <f>A2087+B2087</f>
        <v/>
      </c>
    </row>
    <row r="2088">
      <c r="A2088" t="n">
        <v>2088</v>
      </c>
      <c r="B2088" t="n">
        <v>4176</v>
      </c>
      <c r="C2088">
        <f>A2088+B2088</f>
        <v/>
      </c>
    </row>
    <row r="2089">
      <c r="A2089" t="n">
        <v>2089</v>
      </c>
      <c r="B2089" t="n">
        <v>4178</v>
      </c>
      <c r="C2089">
        <f>A2089+B2089</f>
        <v/>
      </c>
    </row>
    <row r="2090">
      <c r="A2090" t="n">
        <v>2090</v>
      </c>
      <c r="B2090" t="n">
        <v>4180</v>
      </c>
      <c r="C2090">
        <f>A2090+B2090</f>
        <v/>
      </c>
    </row>
    <row r="2091">
      <c r="A2091" t="n">
        <v>2091</v>
      </c>
      <c r="B2091" t="n">
        <v>4182</v>
      </c>
      <c r="C2091">
        <f>A2091+B2091</f>
        <v/>
      </c>
    </row>
    <row r="2092">
      <c r="A2092" t="n">
        <v>2092</v>
      </c>
      <c r="B2092" t="n">
        <v>4184</v>
      </c>
      <c r="C2092">
        <f>A2092+B2092</f>
        <v/>
      </c>
    </row>
    <row r="2093">
      <c r="A2093" t="n">
        <v>2093</v>
      </c>
      <c r="B2093" t="n">
        <v>4186</v>
      </c>
      <c r="C2093">
        <f>A2093+B2093</f>
        <v/>
      </c>
    </row>
    <row r="2094">
      <c r="A2094" t="n">
        <v>2094</v>
      </c>
      <c r="B2094" t="n">
        <v>4188</v>
      </c>
      <c r="C2094">
        <f>A2094+B2094</f>
        <v/>
      </c>
    </row>
    <row r="2095">
      <c r="A2095" t="n">
        <v>2095</v>
      </c>
      <c r="B2095" t="n">
        <v>4190</v>
      </c>
      <c r="C2095">
        <f>A2095+B2095</f>
        <v/>
      </c>
    </row>
    <row r="2096">
      <c r="A2096" t="n">
        <v>2096</v>
      </c>
      <c r="B2096" t="n">
        <v>4192</v>
      </c>
      <c r="C2096">
        <f>A2096+B2096</f>
        <v/>
      </c>
    </row>
    <row r="2097">
      <c r="A2097" t="n">
        <v>2097</v>
      </c>
      <c r="B2097" t="n">
        <v>4194</v>
      </c>
      <c r="C2097">
        <f>A2097+B2097</f>
        <v/>
      </c>
    </row>
    <row r="2098">
      <c r="A2098" t="n">
        <v>2098</v>
      </c>
      <c r="B2098" t="n">
        <v>4196</v>
      </c>
      <c r="C2098">
        <f>A2098+B2098</f>
        <v/>
      </c>
    </row>
    <row r="2099">
      <c r="A2099" t="n">
        <v>2099</v>
      </c>
      <c r="B2099" t="n">
        <v>4198</v>
      </c>
      <c r="C2099">
        <f>A2099+B2099</f>
        <v/>
      </c>
    </row>
    <row r="2100">
      <c r="A2100" t="n">
        <v>2100</v>
      </c>
      <c r="B2100" t="n">
        <v>4200</v>
      </c>
      <c r="C2100">
        <f>A2100+B2100</f>
        <v/>
      </c>
    </row>
    <row r="2101">
      <c r="A2101" t="n">
        <v>2101</v>
      </c>
      <c r="B2101" t="n">
        <v>4202</v>
      </c>
      <c r="C2101">
        <f>A2101+B2101</f>
        <v/>
      </c>
    </row>
    <row r="2102">
      <c r="A2102" t="n">
        <v>2102</v>
      </c>
      <c r="B2102" t="n">
        <v>4204</v>
      </c>
      <c r="C2102">
        <f>A2102+B2102</f>
        <v/>
      </c>
    </row>
    <row r="2103">
      <c r="A2103" t="n">
        <v>2103</v>
      </c>
      <c r="B2103" t="n">
        <v>4206</v>
      </c>
      <c r="C2103">
        <f>A2103+B2103</f>
        <v/>
      </c>
    </row>
    <row r="2104">
      <c r="A2104" t="n">
        <v>2104</v>
      </c>
      <c r="B2104" t="n">
        <v>4208</v>
      </c>
      <c r="C2104">
        <f>A2104+B2104</f>
        <v/>
      </c>
    </row>
    <row r="2105">
      <c r="A2105" t="n">
        <v>2105</v>
      </c>
      <c r="B2105" t="n">
        <v>4210</v>
      </c>
      <c r="C2105">
        <f>A2105+B2105</f>
        <v/>
      </c>
    </row>
    <row r="2106">
      <c r="A2106" t="n">
        <v>2106</v>
      </c>
      <c r="B2106" t="n">
        <v>4212</v>
      </c>
      <c r="C2106">
        <f>A2106+B2106</f>
        <v/>
      </c>
    </row>
    <row r="2107">
      <c r="A2107" t="n">
        <v>2107</v>
      </c>
      <c r="B2107" t="n">
        <v>4214</v>
      </c>
      <c r="C2107">
        <f>A2107+B2107</f>
        <v/>
      </c>
    </row>
    <row r="2108">
      <c r="A2108" t="n">
        <v>2108</v>
      </c>
      <c r="B2108" t="n">
        <v>4216</v>
      </c>
      <c r="C2108">
        <f>A2108+B2108</f>
        <v/>
      </c>
    </row>
    <row r="2109">
      <c r="A2109" t="n">
        <v>2109</v>
      </c>
      <c r="B2109" t="n">
        <v>4218</v>
      </c>
      <c r="C2109">
        <f>A2109+B2109</f>
        <v/>
      </c>
    </row>
    <row r="2110">
      <c r="A2110" t="n">
        <v>2110</v>
      </c>
      <c r="B2110" t="n">
        <v>4220</v>
      </c>
      <c r="C2110">
        <f>A2110+B2110</f>
        <v/>
      </c>
    </row>
    <row r="2111">
      <c r="A2111" t="n">
        <v>2111</v>
      </c>
      <c r="B2111" t="n">
        <v>4222</v>
      </c>
      <c r="C2111">
        <f>A2111+B2111</f>
        <v/>
      </c>
    </row>
    <row r="2112">
      <c r="A2112" t="n">
        <v>2112</v>
      </c>
      <c r="B2112" t="n">
        <v>4224</v>
      </c>
      <c r="C2112">
        <f>A2112+B2112</f>
        <v/>
      </c>
    </row>
    <row r="2113">
      <c r="A2113" t="n">
        <v>2113</v>
      </c>
      <c r="B2113" t="n">
        <v>4226</v>
      </c>
      <c r="C2113">
        <f>A2113+B2113</f>
        <v/>
      </c>
    </row>
    <row r="2114">
      <c r="A2114" t="n">
        <v>2114</v>
      </c>
      <c r="B2114" t="n">
        <v>4228</v>
      </c>
      <c r="C2114">
        <f>A2114+B2114</f>
        <v/>
      </c>
    </row>
    <row r="2115">
      <c r="A2115" t="n">
        <v>2115</v>
      </c>
      <c r="B2115" t="n">
        <v>4230</v>
      </c>
      <c r="C2115">
        <f>A2115+B2115</f>
        <v/>
      </c>
    </row>
    <row r="2116">
      <c r="A2116" t="n">
        <v>2116</v>
      </c>
      <c r="B2116" t="n">
        <v>4232</v>
      </c>
      <c r="C2116">
        <f>A2116+B2116</f>
        <v/>
      </c>
    </row>
    <row r="2117">
      <c r="A2117" t="n">
        <v>2117</v>
      </c>
      <c r="B2117" t="n">
        <v>4234</v>
      </c>
      <c r="C2117">
        <f>A2117+B2117</f>
        <v/>
      </c>
    </row>
    <row r="2118">
      <c r="A2118" t="n">
        <v>2118</v>
      </c>
      <c r="B2118" t="n">
        <v>4236</v>
      </c>
      <c r="C2118">
        <f>A2118+B2118</f>
        <v/>
      </c>
    </row>
    <row r="2119">
      <c r="A2119" t="n">
        <v>2119</v>
      </c>
      <c r="B2119" t="n">
        <v>4238</v>
      </c>
      <c r="C2119">
        <f>A2119+B2119</f>
        <v/>
      </c>
    </row>
    <row r="2120">
      <c r="A2120" t="n">
        <v>2120</v>
      </c>
      <c r="B2120" t="n">
        <v>4240</v>
      </c>
      <c r="C2120">
        <f>A2120+B2120</f>
        <v/>
      </c>
    </row>
    <row r="2121">
      <c r="A2121" t="n">
        <v>2121</v>
      </c>
      <c r="B2121" t="n">
        <v>4242</v>
      </c>
      <c r="C2121">
        <f>A2121+B2121</f>
        <v/>
      </c>
    </row>
    <row r="2122">
      <c r="A2122" t="n">
        <v>2122</v>
      </c>
      <c r="B2122" t="n">
        <v>4244</v>
      </c>
      <c r="C2122">
        <f>A2122+B2122</f>
        <v/>
      </c>
    </row>
    <row r="2123">
      <c r="A2123" t="n">
        <v>2123</v>
      </c>
      <c r="B2123" t="n">
        <v>4246</v>
      </c>
      <c r="C2123">
        <f>A2123+B2123</f>
        <v/>
      </c>
    </row>
    <row r="2124">
      <c r="A2124" t="n">
        <v>2124</v>
      </c>
      <c r="B2124" t="n">
        <v>4248</v>
      </c>
      <c r="C2124">
        <f>A2124+B2124</f>
        <v/>
      </c>
    </row>
    <row r="2125">
      <c r="A2125" t="n">
        <v>2125</v>
      </c>
      <c r="B2125" t="n">
        <v>4250</v>
      </c>
      <c r="C2125">
        <f>A2125+B2125</f>
        <v/>
      </c>
    </row>
    <row r="2126">
      <c r="A2126" t="n">
        <v>2126</v>
      </c>
      <c r="B2126" t="n">
        <v>4252</v>
      </c>
      <c r="C2126">
        <f>A2126+B2126</f>
        <v/>
      </c>
    </row>
    <row r="2127">
      <c r="A2127" t="n">
        <v>2127</v>
      </c>
      <c r="B2127" t="n">
        <v>4254</v>
      </c>
      <c r="C2127">
        <f>A2127+B2127</f>
        <v/>
      </c>
    </row>
    <row r="2128">
      <c r="A2128" t="n">
        <v>2128</v>
      </c>
      <c r="B2128" t="n">
        <v>4256</v>
      </c>
      <c r="C2128">
        <f>A2128+B2128</f>
        <v/>
      </c>
    </row>
    <row r="2129">
      <c r="A2129" t="n">
        <v>2129</v>
      </c>
      <c r="B2129" t="n">
        <v>4258</v>
      </c>
      <c r="C2129">
        <f>A2129+B2129</f>
        <v/>
      </c>
    </row>
    <row r="2130">
      <c r="A2130" t="n">
        <v>2130</v>
      </c>
      <c r="B2130" t="n">
        <v>4260</v>
      </c>
      <c r="C2130">
        <f>A2130+B2130</f>
        <v/>
      </c>
    </row>
    <row r="2131">
      <c r="A2131" t="n">
        <v>2131</v>
      </c>
      <c r="B2131" t="n">
        <v>4262</v>
      </c>
      <c r="C2131">
        <f>A2131+B2131</f>
        <v/>
      </c>
    </row>
    <row r="2132">
      <c r="A2132" t="n">
        <v>2132</v>
      </c>
      <c r="B2132" t="n">
        <v>4264</v>
      </c>
      <c r="C2132">
        <f>A2132+B2132</f>
        <v/>
      </c>
    </row>
    <row r="2133">
      <c r="A2133" t="n">
        <v>2133</v>
      </c>
      <c r="B2133" t="n">
        <v>4266</v>
      </c>
      <c r="C2133">
        <f>A2133+B2133</f>
        <v/>
      </c>
    </row>
    <row r="2134">
      <c r="A2134" t="n">
        <v>2134</v>
      </c>
      <c r="B2134" t="n">
        <v>4268</v>
      </c>
      <c r="C2134">
        <f>A2134+B2134</f>
        <v/>
      </c>
    </row>
    <row r="2135">
      <c r="A2135" t="n">
        <v>2135</v>
      </c>
      <c r="B2135" t="n">
        <v>4270</v>
      </c>
      <c r="C2135">
        <f>A2135+B2135</f>
        <v/>
      </c>
    </row>
    <row r="2136">
      <c r="A2136" t="n">
        <v>2136</v>
      </c>
      <c r="B2136" t="n">
        <v>4272</v>
      </c>
      <c r="C2136">
        <f>A2136+B2136</f>
        <v/>
      </c>
    </row>
    <row r="2137">
      <c r="A2137" t="n">
        <v>2137</v>
      </c>
      <c r="B2137" t="n">
        <v>4274</v>
      </c>
      <c r="C2137">
        <f>A2137+B2137</f>
        <v/>
      </c>
    </row>
    <row r="2138">
      <c r="A2138" t="n">
        <v>2138</v>
      </c>
      <c r="B2138" t="n">
        <v>4276</v>
      </c>
      <c r="C2138">
        <f>A2138+B2138</f>
        <v/>
      </c>
    </row>
    <row r="2139">
      <c r="A2139" t="n">
        <v>2139</v>
      </c>
      <c r="B2139" t="n">
        <v>4278</v>
      </c>
      <c r="C2139">
        <f>A2139+B2139</f>
        <v/>
      </c>
    </row>
    <row r="2140">
      <c r="A2140" t="n">
        <v>2140</v>
      </c>
      <c r="B2140" t="n">
        <v>4280</v>
      </c>
      <c r="C2140">
        <f>A2140+B2140</f>
        <v/>
      </c>
    </row>
    <row r="2141">
      <c r="A2141" t="n">
        <v>2141</v>
      </c>
      <c r="B2141" t="n">
        <v>4282</v>
      </c>
      <c r="C2141">
        <f>A2141+B2141</f>
        <v/>
      </c>
    </row>
    <row r="2142">
      <c r="A2142" t="n">
        <v>2142</v>
      </c>
      <c r="B2142" t="n">
        <v>4284</v>
      </c>
      <c r="C2142">
        <f>A2142+B2142</f>
        <v/>
      </c>
    </row>
    <row r="2143">
      <c r="A2143" t="n">
        <v>2143</v>
      </c>
      <c r="B2143" t="n">
        <v>4286</v>
      </c>
      <c r="C2143">
        <f>A2143+B2143</f>
        <v/>
      </c>
    </row>
    <row r="2144">
      <c r="A2144" t="n">
        <v>2144</v>
      </c>
      <c r="B2144" t="n">
        <v>4288</v>
      </c>
      <c r="C2144">
        <f>A2144+B2144</f>
        <v/>
      </c>
    </row>
    <row r="2145">
      <c r="A2145" t="n">
        <v>2145</v>
      </c>
      <c r="B2145" t="n">
        <v>4290</v>
      </c>
      <c r="C2145">
        <f>A2145+B2145</f>
        <v/>
      </c>
    </row>
    <row r="2146">
      <c r="A2146" t="n">
        <v>2146</v>
      </c>
      <c r="B2146" t="n">
        <v>4292</v>
      </c>
      <c r="C2146">
        <f>A2146+B2146</f>
        <v/>
      </c>
    </row>
    <row r="2147">
      <c r="A2147" t="n">
        <v>2147</v>
      </c>
      <c r="B2147" t="n">
        <v>4294</v>
      </c>
      <c r="C2147">
        <f>A2147+B2147</f>
        <v/>
      </c>
    </row>
    <row r="2148">
      <c r="A2148" t="n">
        <v>2148</v>
      </c>
      <c r="B2148" t="n">
        <v>4296</v>
      </c>
      <c r="C2148">
        <f>A2148+B2148</f>
        <v/>
      </c>
    </row>
    <row r="2149">
      <c r="A2149" t="n">
        <v>2149</v>
      </c>
      <c r="B2149" t="n">
        <v>4298</v>
      </c>
      <c r="C2149">
        <f>A2149+B2149</f>
        <v/>
      </c>
    </row>
    <row r="2150">
      <c r="A2150" t="n">
        <v>2150</v>
      </c>
      <c r="B2150" t="n">
        <v>4300</v>
      </c>
      <c r="C2150">
        <f>A2150+B2150</f>
        <v/>
      </c>
    </row>
    <row r="2151">
      <c r="A2151" t="n">
        <v>2151</v>
      </c>
      <c r="B2151" t="n">
        <v>4302</v>
      </c>
      <c r="C2151">
        <f>A2151+B2151</f>
        <v/>
      </c>
    </row>
    <row r="2152">
      <c r="A2152" t="n">
        <v>2152</v>
      </c>
      <c r="B2152" t="n">
        <v>4304</v>
      </c>
      <c r="C2152">
        <f>A2152+B2152</f>
        <v/>
      </c>
    </row>
    <row r="2153">
      <c r="A2153" t="n">
        <v>2153</v>
      </c>
      <c r="B2153" t="n">
        <v>4306</v>
      </c>
      <c r="C2153">
        <f>A2153+B2153</f>
        <v/>
      </c>
    </row>
    <row r="2154">
      <c r="A2154" t="n">
        <v>2154</v>
      </c>
      <c r="B2154" t="n">
        <v>4308</v>
      </c>
      <c r="C2154">
        <f>A2154+B2154</f>
        <v/>
      </c>
    </row>
    <row r="2155">
      <c r="A2155" t="n">
        <v>2155</v>
      </c>
      <c r="B2155" t="n">
        <v>4310</v>
      </c>
      <c r="C2155">
        <f>A2155+B2155</f>
        <v/>
      </c>
    </row>
    <row r="2156">
      <c r="A2156" t="n">
        <v>2156</v>
      </c>
      <c r="B2156" t="n">
        <v>4312</v>
      </c>
      <c r="C2156">
        <f>A2156+B2156</f>
        <v/>
      </c>
    </row>
    <row r="2157">
      <c r="A2157" t="n">
        <v>2157</v>
      </c>
      <c r="B2157" t="n">
        <v>4314</v>
      </c>
      <c r="C2157">
        <f>A2157+B2157</f>
        <v/>
      </c>
    </row>
    <row r="2158">
      <c r="A2158" t="n">
        <v>2158</v>
      </c>
      <c r="B2158" t="n">
        <v>4316</v>
      </c>
      <c r="C2158">
        <f>A2158+B2158</f>
        <v/>
      </c>
    </row>
    <row r="2159">
      <c r="A2159" t="n">
        <v>2159</v>
      </c>
      <c r="B2159" t="n">
        <v>4318</v>
      </c>
      <c r="C2159">
        <f>A2159+B2159</f>
        <v/>
      </c>
    </row>
    <row r="2160">
      <c r="A2160" t="n">
        <v>2160</v>
      </c>
      <c r="B2160" t="n">
        <v>4320</v>
      </c>
      <c r="C2160">
        <f>A2160+B2160</f>
        <v/>
      </c>
    </row>
    <row r="2161">
      <c r="A2161" t="n">
        <v>2161</v>
      </c>
      <c r="B2161" t="n">
        <v>4322</v>
      </c>
      <c r="C2161">
        <f>A2161+B2161</f>
        <v/>
      </c>
    </row>
    <row r="2162">
      <c r="A2162" t="n">
        <v>2162</v>
      </c>
      <c r="B2162" t="n">
        <v>4324</v>
      </c>
      <c r="C2162">
        <f>A2162+B2162</f>
        <v/>
      </c>
    </row>
    <row r="2163">
      <c r="A2163" t="n">
        <v>2163</v>
      </c>
      <c r="B2163" t="n">
        <v>4326</v>
      </c>
      <c r="C2163">
        <f>A2163+B2163</f>
        <v/>
      </c>
    </row>
    <row r="2164">
      <c r="A2164" t="n">
        <v>2164</v>
      </c>
      <c r="B2164" t="n">
        <v>4328</v>
      </c>
      <c r="C2164">
        <f>A2164+B2164</f>
        <v/>
      </c>
    </row>
    <row r="2165">
      <c r="A2165" t="n">
        <v>2165</v>
      </c>
      <c r="B2165" t="n">
        <v>4330</v>
      </c>
      <c r="C2165">
        <f>A2165+B2165</f>
        <v/>
      </c>
    </row>
    <row r="2166">
      <c r="A2166" t="n">
        <v>2166</v>
      </c>
      <c r="B2166" t="n">
        <v>4332</v>
      </c>
      <c r="C2166">
        <f>A2166+B2166</f>
        <v/>
      </c>
    </row>
    <row r="2167">
      <c r="A2167" t="n">
        <v>2167</v>
      </c>
      <c r="B2167" t="n">
        <v>4334</v>
      </c>
      <c r="C2167">
        <f>A2167+B2167</f>
        <v/>
      </c>
    </row>
    <row r="2168">
      <c r="A2168" t="n">
        <v>2168</v>
      </c>
      <c r="B2168" t="n">
        <v>4336</v>
      </c>
      <c r="C2168">
        <f>A2168+B2168</f>
        <v/>
      </c>
    </row>
    <row r="2169">
      <c r="A2169" t="n">
        <v>2169</v>
      </c>
      <c r="B2169" t="n">
        <v>4338</v>
      </c>
      <c r="C2169">
        <f>A2169+B2169</f>
        <v/>
      </c>
    </row>
    <row r="2170">
      <c r="A2170" t="n">
        <v>2170</v>
      </c>
      <c r="B2170" t="n">
        <v>4340</v>
      </c>
      <c r="C2170">
        <f>A2170+B2170</f>
        <v/>
      </c>
    </row>
    <row r="2171">
      <c r="A2171" t="n">
        <v>2171</v>
      </c>
      <c r="B2171" t="n">
        <v>4342</v>
      </c>
      <c r="C2171">
        <f>A2171+B2171</f>
        <v/>
      </c>
    </row>
    <row r="2172">
      <c r="A2172" t="n">
        <v>2172</v>
      </c>
      <c r="B2172" t="n">
        <v>4344</v>
      </c>
      <c r="C2172">
        <f>A2172+B2172</f>
        <v/>
      </c>
    </row>
    <row r="2173">
      <c r="A2173" t="n">
        <v>2173</v>
      </c>
      <c r="B2173" t="n">
        <v>4346</v>
      </c>
      <c r="C2173">
        <f>A2173+B2173</f>
        <v/>
      </c>
    </row>
    <row r="2174">
      <c r="A2174" t="n">
        <v>2174</v>
      </c>
      <c r="B2174" t="n">
        <v>4348</v>
      </c>
      <c r="C2174">
        <f>A2174+B2174</f>
        <v/>
      </c>
    </row>
    <row r="2175">
      <c r="A2175" t="n">
        <v>2175</v>
      </c>
      <c r="B2175" t="n">
        <v>4350</v>
      </c>
      <c r="C2175">
        <f>A2175+B2175</f>
        <v/>
      </c>
    </row>
    <row r="2176">
      <c r="A2176" t="n">
        <v>2176</v>
      </c>
      <c r="B2176" t="n">
        <v>4352</v>
      </c>
      <c r="C2176">
        <f>A2176+B2176</f>
        <v/>
      </c>
    </row>
    <row r="2177">
      <c r="A2177" t="n">
        <v>2177</v>
      </c>
      <c r="B2177" t="n">
        <v>4354</v>
      </c>
      <c r="C2177">
        <f>A2177+B2177</f>
        <v/>
      </c>
    </row>
    <row r="2178">
      <c r="A2178" t="n">
        <v>2178</v>
      </c>
      <c r="B2178" t="n">
        <v>4356</v>
      </c>
      <c r="C2178">
        <f>A2178+B2178</f>
        <v/>
      </c>
    </row>
    <row r="2179">
      <c r="A2179" t="n">
        <v>2179</v>
      </c>
      <c r="B2179" t="n">
        <v>4358</v>
      </c>
      <c r="C2179">
        <f>A2179+B2179</f>
        <v/>
      </c>
    </row>
    <row r="2180">
      <c r="A2180" t="n">
        <v>2180</v>
      </c>
      <c r="B2180" t="n">
        <v>4360</v>
      </c>
      <c r="C2180">
        <f>A2180+B2180</f>
        <v/>
      </c>
    </row>
    <row r="2181">
      <c r="A2181" t="n">
        <v>2181</v>
      </c>
      <c r="B2181" t="n">
        <v>4362</v>
      </c>
      <c r="C2181">
        <f>A2181+B2181</f>
        <v/>
      </c>
    </row>
    <row r="2182">
      <c r="A2182" t="n">
        <v>2182</v>
      </c>
      <c r="B2182" t="n">
        <v>4364</v>
      </c>
      <c r="C2182">
        <f>A2182+B2182</f>
        <v/>
      </c>
    </row>
    <row r="2183">
      <c r="A2183" t="n">
        <v>2183</v>
      </c>
      <c r="B2183" t="n">
        <v>4366</v>
      </c>
      <c r="C2183">
        <f>A2183+B2183</f>
        <v/>
      </c>
    </row>
    <row r="2184">
      <c r="A2184" t="n">
        <v>2184</v>
      </c>
      <c r="B2184" t="n">
        <v>4368</v>
      </c>
      <c r="C2184">
        <f>A2184+B2184</f>
        <v/>
      </c>
    </row>
    <row r="2185">
      <c r="A2185" t="n">
        <v>2185</v>
      </c>
      <c r="B2185" t="n">
        <v>4370</v>
      </c>
      <c r="C2185">
        <f>A2185+B2185</f>
        <v/>
      </c>
    </row>
    <row r="2186">
      <c r="A2186" t="n">
        <v>2186</v>
      </c>
      <c r="B2186" t="n">
        <v>4372</v>
      </c>
      <c r="C2186">
        <f>A2186+B2186</f>
        <v/>
      </c>
    </row>
    <row r="2187">
      <c r="A2187" t="n">
        <v>2187</v>
      </c>
      <c r="B2187" t="n">
        <v>4374</v>
      </c>
      <c r="C2187">
        <f>A2187+B2187</f>
        <v/>
      </c>
    </row>
    <row r="2188">
      <c r="A2188" t="n">
        <v>2188</v>
      </c>
      <c r="B2188" t="n">
        <v>4376</v>
      </c>
      <c r="C2188">
        <f>A2188+B2188</f>
        <v/>
      </c>
    </row>
    <row r="2189">
      <c r="A2189" t="n">
        <v>2189</v>
      </c>
      <c r="B2189" t="n">
        <v>4378</v>
      </c>
      <c r="C2189">
        <f>A2189+B2189</f>
        <v/>
      </c>
    </row>
    <row r="2190">
      <c r="A2190" t="n">
        <v>2190</v>
      </c>
      <c r="B2190" t="n">
        <v>4380</v>
      </c>
      <c r="C2190">
        <f>A2190+B2190</f>
        <v/>
      </c>
    </row>
    <row r="2191">
      <c r="A2191" t="n">
        <v>2191</v>
      </c>
      <c r="B2191" t="n">
        <v>4382</v>
      </c>
      <c r="C2191">
        <f>A2191+B2191</f>
        <v/>
      </c>
    </row>
    <row r="2192">
      <c r="A2192" t="n">
        <v>2192</v>
      </c>
      <c r="B2192" t="n">
        <v>4384</v>
      </c>
      <c r="C2192">
        <f>A2192+B2192</f>
        <v/>
      </c>
    </row>
    <row r="2193">
      <c r="A2193" t="n">
        <v>2193</v>
      </c>
      <c r="B2193" t="n">
        <v>4386</v>
      </c>
      <c r="C2193">
        <f>A2193+B2193</f>
        <v/>
      </c>
    </row>
    <row r="2194">
      <c r="A2194" t="n">
        <v>2194</v>
      </c>
      <c r="B2194" t="n">
        <v>4388</v>
      </c>
      <c r="C2194">
        <f>A2194+B2194</f>
        <v/>
      </c>
    </row>
    <row r="2195">
      <c r="A2195" t="n">
        <v>2195</v>
      </c>
      <c r="B2195" t="n">
        <v>4390</v>
      </c>
      <c r="C2195">
        <f>A2195+B2195</f>
        <v/>
      </c>
    </row>
    <row r="2196">
      <c r="A2196" t="n">
        <v>2196</v>
      </c>
      <c r="B2196" t="n">
        <v>4392</v>
      </c>
      <c r="C2196">
        <f>A2196+B2196</f>
        <v/>
      </c>
    </row>
    <row r="2197">
      <c r="A2197" t="n">
        <v>2197</v>
      </c>
      <c r="B2197" t="n">
        <v>4394</v>
      </c>
      <c r="C2197">
        <f>A2197+B2197</f>
        <v/>
      </c>
    </row>
    <row r="2198">
      <c r="A2198" t="n">
        <v>2198</v>
      </c>
      <c r="B2198" t="n">
        <v>4396</v>
      </c>
      <c r="C2198">
        <f>A2198+B2198</f>
        <v/>
      </c>
    </row>
    <row r="2199">
      <c r="A2199" t="n">
        <v>2199</v>
      </c>
      <c r="B2199" t="n">
        <v>4398</v>
      </c>
      <c r="C2199">
        <f>A2199+B2199</f>
        <v/>
      </c>
    </row>
    <row r="2200">
      <c r="A2200" t="n">
        <v>2200</v>
      </c>
      <c r="B2200" t="n">
        <v>4400</v>
      </c>
      <c r="C2200">
        <f>A2200+B2200</f>
        <v/>
      </c>
    </row>
    <row r="2201">
      <c r="A2201" t="n">
        <v>2201</v>
      </c>
      <c r="B2201" t="n">
        <v>4402</v>
      </c>
      <c r="C2201">
        <f>A2201+B2201</f>
        <v/>
      </c>
    </row>
    <row r="2202">
      <c r="A2202" t="n">
        <v>2202</v>
      </c>
      <c r="B2202" t="n">
        <v>4404</v>
      </c>
      <c r="C2202">
        <f>A2202+B2202</f>
        <v/>
      </c>
    </row>
    <row r="2203">
      <c r="A2203" t="n">
        <v>2203</v>
      </c>
      <c r="B2203" t="n">
        <v>4406</v>
      </c>
      <c r="C2203">
        <f>A2203+B2203</f>
        <v/>
      </c>
    </row>
    <row r="2204">
      <c r="A2204" t="n">
        <v>2204</v>
      </c>
      <c r="B2204" t="n">
        <v>4408</v>
      </c>
      <c r="C2204">
        <f>A2204+B2204</f>
        <v/>
      </c>
    </row>
    <row r="2205">
      <c r="A2205" t="n">
        <v>2205</v>
      </c>
      <c r="B2205" t="n">
        <v>4410</v>
      </c>
      <c r="C2205">
        <f>A2205+B2205</f>
        <v/>
      </c>
    </row>
    <row r="2206">
      <c r="A2206" t="n">
        <v>2206</v>
      </c>
      <c r="B2206" t="n">
        <v>4412</v>
      </c>
      <c r="C2206">
        <f>A2206+B2206</f>
        <v/>
      </c>
    </row>
    <row r="2207">
      <c r="A2207" t="n">
        <v>2207</v>
      </c>
      <c r="B2207" t="n">
        <v>4414</v>
      </c>
      <c r="C2207">
        <f>A2207+B2207</f>
        <v/>
      </c>
    </row>
    <row r="2208">
      <c r="A2208" t="n">
        <v>2208</v>
      </c>
      <c r="B2208" t="n">
        <v>4416</v>
      </c>
      <c r="C2208">
        <f>A2208+B2208</f>
        <v/>
      </c>
    </row>
    <row r="2209">
      <c r="A2209" t="n">
        <v>2209</v>
      </c>
      <c r="B2209" t="n">
        <v>4418</v>
      </c>
      <c r="C2209">
        <f>A2209+B2209</f>
        <v/>
      </c>
    </row>
    <row r="2210">
      <c r="A2210" t="n">
        <v>2210</v>
      </c>
      <c r="B2210" t="n">
        <v>4420</v>
      </c>
      <c r="C2210">
        <f>A2210+B2210</f>
        <v/>
      </c>
    </row>
    <row r="2211">
      <c r="A2211" t="n">
        <v>2211</v>
      </c>
      <c r="B2211" t="n">
        <v>4422</v>
      </c>
      <c r="C2211">
        <f>A2211+B2211</f>
        <v/>
      </c>
    </row>
    <row r="2212">
      <c r="A2212" t="n">
        <v>2212</v>
      </c>
      <c r="B2212" t="n">
        <v>4424</v>
      </c>
      <c r="C2212">
        <f>A2212+B2212</f>
        <v/>
      </c>
    </row>
    <row r="2213">
      <c r="A2213" t="n">
        <v>2213</v>
      </c>
      <c r="B2213" t="n">
        <v>4426</v>
      </c>
      <c r="C2213">
        <f>A2213+B2213</f>
        <v/>
      </c>
    </row>
    <row r="2214">
      <c r="A2214" t="n">
        <v>2214</v>
      </c>
      <c r="B2214" t="n">
        <v>4428</v>
      </c>
      <c r="C2214">
        <f>A2214+B2214</f>
        <v/>
      </c>
    </row>
    <row r="2215">
      <c r="A2215" t="n">
        <v>2215</v>
      </c>
      <c r="B2215" t="n">
        <v>4430</v>
      </c>
      <c r="C2215">
        <f>A2215+B2215</f>
        <v/>
      </c>
    </row>
    <row r="2216">
      <c r="A2216" t="n">
        <v>2216</v>
      </c>
      <c r="B2216" t="n">
        <v>4432</v>
      </c>
      <c r="C2216">
        <f>A2216+B2216</f>
        <v/>
      </c>
    </row>
    <row r="2217">
      <c r="A2217" t="n">
        <v>2217</v>
      </c>
      <c r="B2217" t="n">
        <v>4434</v>
      </c>
      <c r="C2217">
        <f>A2217+B2217</f>
        <v/>
      </c>
    </row>
    <row r="2218">
      <c r="A2218" t="n">
        <v>2218</v>
      </c>
      <c r="B2218" t="n">
        <v>4436</v>
      </c>
      <c r="C2218">
        <f>A2218+B2218</f>
        <v/>
      </c>
    </row>
    <row r="2219">
      <c r="A2219" t="n">
        <v>2219</v>
      </c>
      <c r="B2219" t="n">
        <v>4438</v>
      </c>
      <c r="C2219">
        <f>A2219+B2219</f>
        <v/>
      </c>
    </row>
    <row r="2220">
      <c r="A2220" t="n">
        <v>2220</v>
      </c>
      <c r="B2220" t="n">
        <v>4440</v>
      </c>
      <c r="C2220">
        <f>A2220+B2220</f>
        <v/>
      </c>
    </row>
    <row r="2221">
      <c r="A2221" t="n">
        <v>2221</v>
      </c>
      <c r="B2221" t="n">
        <v>4442</v>
      </c>
      <c r="C2221">
        <f>A2221+B2221</f>
        <v/>
      </c>
    </row>
    <row r="2222">
      <c r="A2222" t="n">
        <v>2222</v>
      </c>
      <c r="B2222" t="n">
        <v>4444</v>
      </c>
      <c r="C2222">
        <f>A2222+B2222</f>
        <v/>
      </c>
    </row>
    <row r="2223">
      <c r="A2223" t="n">
        <v>2223</v>
      </c>
      <c r="B2223" t="n">
        <v>4446</v>
      </c>
      <c r="C2223">
        <f>A2223+B2223</f>
        <v/>
      </c>
    </row>
    <row r="2224">
      <c r="A2224" t="n">
        <v>2224</v>
      </c>
      <c r="B2224" t="n">
        <v>4448</v>
      </c>
      <c r="C2224">
        <f>A2224+B2224</f>
        <v/>
      </c>
    </row>
    <row r="2225">
      <c r="A2225" t="n">
        <v>2225</v>
      </c>
      <c r="B2225" t="n">
        <v>4450</v>
      </c>
      <c r="C2225">
        <f>A2225+B2225</f>
        <v/>
      </c>
    </row>
    <row r="2226">
      <c r="A2226" t="n">
        <v>2226</v>
      </c>
      <c r="B2226" t="n">
        <v>4452</v>
      </c>
      <c r="C2226">
        <f>A2226+B2226</f>
        <v/>
      </c>
    </row>
    <row r="2227">
      <c r="A2227" t="n">
        <v>2227</v>
      </c>
      <c r="B2227" t="n">
        <v>4454</v>
      </c>
      <c r="C2227">
        <f>A2227+B2227</f>
        <v/>
      </c>
    </row>
    <row r="2228">
      <c r="A2228" t="n">
        <v>2228</v>
      </c>
      <c r="B2228" t="n">
        <v>4456</v>
      </c>
      <c r="C2228">
        <f>A2228+B2228</f>
        <v/>
      </c>
    </row>
    <row r="2229">
      <c r="A2229" t="n">
        <v>2229</v>
      </c>
      <c r="B2229" t="n">
        <v>4458</v>
      </c>
      <c r="C2229">
        <f>A2229+B2229</f>
        <v/>
      </c>
    </row>
    <row r="2230">
      <c r="A2230" t="n">
        <v>2230</v>
      </c>
      <c r="B2230" t="n">
        <v>4460</v>
      </c>
      <c r="C2230">
        <f>A2230+B2230</f>
        <v/>
      </c>
    </row>
    <row r="2231">
      <c r="A2231" t="n">
        <v>2231</v>
      </c>
      <c r="B2231" t="n">
        <v>4462</v>
      </c>
      <c r="C2231">
        <f>A2231+B2231</f>
        <v/>
      </c>
    </row>
    <row r="2232">
      <c r="A2232" t="n">
        <v>2232</v>
      </c>
      <c r="B2232" t="n">
        <v>4464</v>
      </c>
      <c r="C2232">
        <f>A2232+B2232</f>
        <v/>
      </c>
    </row>
    <row r="2233">
      <c r="A2233" t="n">
        <v>2233</v>
      </c>
      <c r="B2233" t="n">
        <v>4466</v>
      </c>
      <c r="C2233">
        <f>A2233+B2233</f>
        <v/>
      </c>
    </row>
    <row r="2234">
      <c r="A2234" t="n">
        <v>2234</v>
      </c>
      <c r="B2234" t="n">
        <v>4468</v>
      </c>
      <c r="C2234">
        <f>A2234+B2234</f>
        <v/>
      </c>
    </row>
    <row r="2235">
      <c r="A2235" t="n">
        <v>2235</v>
      </c>
      <c r="B2235" t="n">
        <v>4470</v>
      </c>
      <c r="C2235">
        <f>A2235+B2235</f>
        <v/>
      </c>
    </row>
    <row r="2236">
      <c r="A2236" t="n">
        <v>2236</v>
      </c>
      <c r="B2236" t="n">
        <v>4472</v>
      </c>
      <c r="C2236">
        <f>A2236+B2236</f>
        <v/>
      </c>
    </row>
    <row r="2237">
      <c r="A2237" t="n">
        <v>2237</v>
      </c>
      <c r="B2237" t="n">
        <v>4474</v>
      </c>
      <c r="C2237">
        <f>A2237+B2237</f>
        <v/>
      </c>
    </row>
    <row r="2238">
      <c r="A2238" t="n">
        <v>2238</v>
      </c>
      <c r="B2238" t="n">
        <v>4476</v>
      </c>
      <c r="C2238">
        <f>A2238+B2238</f>
        <v/>
      </c>
    </row>
    <row r="2239">
      <c r="A2239" t="n">
        <v>2239</v>
      </c>
      <c r="B2239" t="n">
        <v>4478</v>
      </c>
      <c r="C2239">
        <f>A2239+B2239</f>
        <v/>
      </c>
    </row>
    <row r="2240">
      <c r="A2240" t="n">
        <v>2240</v>
      </c>
      <c r="B2240" t="n">
        <v>4480</v>
      </c>
      <c r="C2240">
        <f>A2240+B2240</f>
        <v/>
      </c>
    </row>
    <row r="2241">
      <c r="A2241" t="n">
        <v>2241</v>
      </c>
      <c r="B2241" t="n">
        <v>4482</v>
      </c>
      <c r="C2241">
        <f>A2241+B2241</f>
        <v/>
      </c>
    </row>
    <row r="2242">
      <c r="A2242" t="n">
        <v>2242</v>
      </c>
      <c r="B2242" t="n">
        <v>4484</v>
      </c>
      <c r="C2242">
        <f>A2242+B2242</f>
        <v/>
      </c>
    </row>
    <row r="2243">
      <c r="A2243" t="n">
        <v>2243</v>
      </c>
      <c r="B2243" t="n">
        <v>4486</v>
      </c>
      <c r="C2243">
        <f>A2243+B2243</f>
        <v/>
      </c>
    </row>
    <row r="2244">
      <c r="A2244" t="n">
        <v>2244</v>
      </c>
      <c r="B2244" t="n">
        <v>4488</v>
      </c>
      <c r="C2244">
        <f>A2244+B2244</f>
        <v/>
      </c>
    </row>
    <row r="2245">
      <c r="A2245" t="n">
        <v>2245</v>
      </c>
      <c r="B2245" t="n">
        <v>4490</v>
      </c>
      <c r="C2245">
        <f>A2245+B2245</f>
        <v/>
      </c>
    </row>
    <row r="2246">
      <c r="A2246" t="n">
        <v>2246</v>
      </c>
      <c r="B2246" t="n">
        <v>4492</v>
      </c>
      <c r="C2246">
        <f>A2246+B2246</f>
        <v/>
      </c>
    </row>
    <row r="2247">
      <c r="A2247" t="n">
        <v>2247</v>
      </c>
      <c r="B2247" t="n">
        <v>4494</v>
      </c>
      <c r="C2247">
        <f>A2247+B2247</f>
        <v/>
      </c>
    </row>
    <row r="2248">
      <c r="A2248" t="n">
        <v>2248</v>
      </c>
      <c r="B2248" t="n">
        <v>4496</v>
      </c>
      <c r="C2248">
        <f>A2248+B2248</f>
        <v/>
      </c>
    </row>
    <row r="2249">
      <c r="A2249" t="n">
        <v>2249</v>
      </c>
      <c r="B2249" t="n">
        <v>4498</v>
      </c>
      <c r="C2249">
        <f>A2249+B2249</f>
        <v/>
      </c>
    </row>
    <row r="2250">
      <c r="A2250" t="n">
        <v>2250</v>
      </c>
      <c r="B2250" t="n">
        <v>4500</v>
      </c>
      <c r="C2250">
        <f>A2250+B2250</f>
        <v/>
      </c>
    </row>
    <row r="2251">
      <c r="A2251" t="n">
        <v>2251</v>
      </c>
      <c r="B2251" t="n">
        <v>4502</v>
      </c>
      <c r="C2251">
        <f>A2251+B2251</f>
        <v/>
      </c>
    </row>
    <row r="2252">
      <c r="A2252" t="n">
        <v>2252</v>
      </c>
      <c r="B2252" t="n">
        <v>4504</v>
      </c>
      <c r="C2252">
        <f>A2252+B2252</f>
        <v/>
      </c>
    </row>
    <row r="2253">
      <c r="A2253" t="n">
        <v>2253</v>
      </c>
      <c r="B2253" t="n">
        <v>4506</v>
      </c>
      <c r="C2253">
        <f>A2253+B2253</f>
        <v/>
      </c>
    </row>
    <row r="2254">
      <c r="A2254" t="n">
        <v>2254</v>
      </c>
      <c r="B2254" t="n">
        <v>4508</v>
      </c>
      <c r="C2254">
        <f>A2254+B2254</f>
        <v/>
      </c>
    </row>
    <row r="2255">
      <c r="A2255" t="n">
        <v>2255</v>
      </c>
      <c r="B2255" t="n">
        <v>4510</v>
      </c>
      <c r="C2255">
        <f>A2255+B2255</f>
        <v/>
      </c>
    </row>
    <row r="2256">
      <c r="A2256" t="n">
        <v>2256</v>
      </c>
      <c r="B2256" t="n">
        <v>4512</v>
      </c>
      <c r="C2256">
        <f>A2256+B2256</f>
        <v/>
      </c>
    </row>
    <row r="2257">
      <c r="A2257" t="n">
        <v>2257</v>
      </c>
      <c r="B2257" t="n">
        <v>4514</v>
      </c>
      <c r="C2257">
        <f>A2257+B2257</f>
        <v/>
      </c>
    </row>
    <row r="2258">
      <c r="A2258" t="n">
        <v>2258</v>
      </c>
      <c r="B2258" t="n">
        <v>4516</v>
      </c>
      <c r="C2258">
        <f>A2258+B2258</f>
        <v/>
      </c>
    </row>
    <row r="2259">
      <c r="A2259" t="n">
        <v>2259</v>
      </c>
      <c r="B2259" t="n">
        <v>4518</v>
      </c>
      <c r="C2259">
        <f>A2259+B2259</f>
        <v/>
      </c>
    </row>
    <row r="2260">
      <c r="A2260" t="n">
        <v>2260</v>
      </c>
      <c r="B2260" t="n">
        <v>4520</v>
      </c>
      <c r="C2260">
        <f>A2260+B2260</f>
        <v/>
      </c>
    </row>
    <row r="2261">
      <c r="A2261" t="n">
        <v>2261</v>
      </c>
      <c r="B2261" t="n">
        <v>4522</v>
      </c>
      <c r="C2261">
        <f>A2261+B2261</f>
        <v/>
      </c>
    </row>
    <row r="2262">
      <c r="A2262" t="n">
        <v>2262</v>
      </c>
      <c r="B2262" t="n">
        <v>4524</v>
      </c>
      <c r="C2262">
        <f>A2262+B2262</f>
        <v/>
      </c>
    </row>
    <row r="2263">
      <c r="A2263" t="n">
        <v>2263</v>
      </c>
      <c r="B2263" t="n">
        <v>4526</v>
      </c>
      <c r="C2263">
        <f>A2263+B2263</f>
        <v/>
      </c>
    </row>
    <row r="2264">
      <c r="A2264" t="n">
        <v>2264</v>
      </c>
      <c r="B2264" t="n">
        <v>4528</v>
      </c>
      <c r="C2264">
        <f>A2264+B2264</f>
        <v/>
      </c>
    </row>
    <row r="2265">
      <c r="A2265" t="n">
        <v>2265</v>
      </c>
      <c r="B2265" t="n">
        <v>4530</v>
      </c>
      <c r="C2265">
        <f>A2265+B2265</f>
        <v/>
      </c>
    </row>
    <row r="2266">
      <c r="A2266" t="n">
        <v>2266</v>
      </c>
      <c r="B2266" t="n">
        <v>4532</v>
      </c>
      <c r="C2266">
        <f>A2266+B2266</f>
        <v/>
      </c>
    </row>
    <row r="2267">
      <c r="A2267" t="n">
        <v>2267</v>
      </c>
      <c r="B2267" t="n">
        <v>4534</v>
      </c>
      <c r="C2267">
        <f>A2267+B2267</f>
        <v/>
      </c>
    </row>
    <row r="2268">
      <c r="A2268" t="n">
        <v>2268</v>
      </c>
      <c r="B2268" t="n">
        <v>4536</v>
      </c>
      <c r="C2268">
        <f>A2268+B2268</f>
        <v/>
      </c>
    </row>
    <row r="2269">
      <c r="A2269" t="n">
        <v>2269</v>
      </c>
      <c r="B2269" t="n">
        <v>4538</v>
      </c>
      <c r="C2269">
        <f>A2269+B2269</f>
        <v/>
      </c>
    </row>
    <row r="2270">
      <c r="A2270" t="n">
        <v>2270</v>
      </c>
      <c r="B2270" t="n">
        <v>4540</v>
      </c>
      <c r="C2270">
        <f>A2270+B2270</f>
        <v/>
      </c>
    </row>
    <row r="2271">
      <c r="A2271" t="n">
        <v>2271</v>
      </c>
      <c r="B2271" t="n">
        <v>4542</v>
      </c>
      <c r="C2271">
        <f>A2271+B2271</f>
        <v/>
      </c>
    </row>
    <row r="2272">
      <c r="A2272" t="n">
        <v>2272</v>
      </c>
      <c r="B2272" t="n">
        <v>4544</v>
      </c>
      <c r="C2272">
        <f>A2272+B2272</f>
        <v/>
      </c>
    </row>
    <row r="2273">
      <c r="A2273" t="n">
        <v>2273</v>
      </c>
      <c r="B2273" t="n">
        <v>4546</v>
      </c>
      <c r="C2273">
        <f>A2273+B2273</f>
        <v/>
      </c>
    </row>
    <row r="2274">
      <c r="A2274" t="n">
        <v>2274</v>
      </c>
      <c r="B2274" t="n">
        <v>4548</v>
      </c>
      <c r="C2274">
        <f>A2274+B2274</f>
        <v/>
      </c>
    </row>
    <row r="2275">
      <c r="A2275" t="n">
        <v>2275</v>
      </c>
      <c r="B2275" t="n">
        <v>4550</v>
      </c>
      <c r="C2275">
        <f>A2275+B2275</f>
        <v/>
      </c>
    </row>
    <row r="2276">
      <c r="A2276" t="n">
        <v>2276</v>
      </c>
      <c r="B2276" t="n">
        <v>4552</v>
      </c>
      <c r="C2276">
        <f>A2276+B2276</f>
        <v/>
      </c>
    </row>
    <row r="2277">
      <c r="A2277" t="n">
        <v>2277</v>
      </c>
      <c r="B2277" t="n">
        <v>4554</v>
      </c>
      <c r="C2277">
        <f>A2277+B2277</f>
        <v/>
      </c>
    </row>
    <row r="2278">
      <c r="A2278" t="n">
        <v>2278</v>
      </c>
      <c r="B2278" t="n">
        <v>4556</v>
      </c>
      <c r="C2278">
        <f>A2278+B2278</f>
        <v/>
      </c>
    </row>
    <row r="2279">
      <c r="A2279" t="n">
        <v>2279</v>
      </c>
      <c r="B2279" t="n">
        <v>4558</v>
      </c>
      <c r="C2279">
        <f>A2279+B2279</f>
        <v/>
      </c>
    </row>
    <row r="2280">
      <c r="A2280" t="n">
        <v>2280</v>
      </c>
      <c r="B2280" t="n">
        <v>4560</v>
      </c>
      <c r="C2280">
        <f>A2280+B2280</f>
        <v/>
      </c>
    </row>
    <row r="2281">
      <c r="A2281" t="n">
        <v>2281</v>
      </c>
      <c r="B2281" t="n">
        <v>4562</v>
      </c>
      <c r="C2281">
        <f>A2281+B2281</f>
        <v/>
      </c>
    </row>
    <row r="2282">
      <c r="A2282" t="n">
        <v>2282</v>
      </c>
      <c r="B2282" t="n">
        <v>4564</v>
      </c>
      <c r="C2282">
        <f>A2282+B2282</f>
        <v/>
      </c>
    </row>
    <row r="2283">
      <c r="A2283" t="n">
        <v>2283</v>
      </c>
      <c r="B2283" t="n">
        <v>4566</v>
      </c>
      <c r="C2283">
        <f>A2283+B2283</f>
        <v/>
      </c>
    </row>
    <row r="2284">
      <c r="A2284" t="n">
        <v>2284</v>
      </c>
      <c r="B2284" t="n">
        <v>4568</v>
      </c>
      <c r="C2284">
        <f>A2284+B2284</f>
        <v/>
      </c>
    </row>
    <row r="2285">
      <c r="A2285" t="n">
        <v>2285</v>
      </c>
      <c r="B2285" t="n">
        <v>4570</v>
      </c>
      <c r="C2285">
        <f>A2285+B2285</f>
        <v/>
      </c>
    </row>
    <row r="2286">
      <c r="A2286" t="n">
        <v>2286</v>
      </c>
      <c r="B2286" t="n">
        <v>4572</v>
      </c>
      <c r="C2286">
        <f>A2286+B2286</f>
        <v/>
      </c>
    </row>
    <row r="2287">
      <c r="A2287" t="n">
        <v>2287</v>
      </c>
      <c r="B2287" t="n">
        <v>4574</v>
      </c>
      <c r="C2287">
        <f>A2287+B2287</f>
        <v/>
      </c>
    </row>
    <row r="2288">
      <c r="A2288" t="n">
        <v>2288</v>
      </c>
      <c r="B2288" t="n">
        <v>4576</v>
      </c>
      <c r="C2288">
        <f>A2288+B2288</f>
        <v/>
      </c>
    </row>
    <row r="2289">
      <c r="A2289" t="n">
        <v>2289</v>
      </c>
      <c r="B2289" t="n">
        <v>4578</v>
      </c>
      <c r="C2289">
        <f>A2289+B2289</f>
        <v/>
      </c>
    </row>
    <row r="2290">
      <c r="A2290" t="n">
        <v>2290</v>
      </c>
      <c r="B2290" t="n">
        <v>4580</v>
      </c>
      <c r="C2290">
        <f>A2290+B2290</f>
        <v/>
      </c>
    </row>
    <row r="2291">
      <c r="A2291" t="n">
        <v>2291</v>
      </c>
      <c r="B2291" t="n">
        <v>4582</v>
      </c>
      <c r="C2291">
        <f>A2291+B2291</f>
        <v/>
      </c>
    </row>
    <row r="2292">
      <c r="A2292" t="n">
        <v>2292</v>
      </c>
      <c r="B2292" t="n">
        <v>4584</v>
      </c>
      <c r="C2292">
        <f>A2292+B2292</f>
        <v/>
      </c>
    </row>
    <row r="2293">
      <c r="A2293" t="n">
        <v>2293</v>
      </c>
      <c r="B2293" t="n">
        <v>4586</v>
      </c>
      <c r="C2293">
        <f>A2293+B2293</f>
        <v/>
      </c>
    </row>
    <row r="2294">
      <c r="A2294" t="n">
        <v>2294</v>
      </c>
      <c r="B2294" t="n">
        <v>4588</v>
      </c>
      <c r="C2294">
        <f>A2294+B2294</f>
        <v/>
      </c>
    </row>
    <row r="2295">
      <c r="A2295" t="n">
        <v>2295</v>
      </c>
      <c r="B2295" t="n">
        <v>4590</v>
      </c>
      <c r="C2295">
        <f>A2295+B2295</f>
        <v/>
      </c>
    </row>
    <row r="2296">
      <c r="A2296" t="n">
        <v>2296</v>
      </c>
      <c r="B2296" t="n">
        <v>4592</v>
      </c>
      <c r="C2296">
        <f>A2296+B2296</f>
        <v/>
      </c>
    </row>
    <row r="2297">
      <c r="A2297" t="n">
        <v>2297</v>
      </c>
      <c r="B2297" t="n">
        <v>4594</v>
      </c>
      <c r="C2297">
        <f>A2297+B2297</f>
        <v/>
      </c>
    </row>
    <row r="2298">
      <c r="A2298" t="n">
        <v>2298</v>
      </c>
      <c r="B2298" t="n">
        <v>4596</v>
      </c>
      <c r="C2298">
        <f>A2298+B2298</f>
        <v/>
      </c>
    </row>
    <row r="2299">
      <c r="A2299" t="n">
        <v>2299</v>
      </c>
      <c r="B2299" t="n">
        <v>4598</v>
      </c>
      <c r="C2299">
        <f>A2299+B2299</f>
        <v/>
      </c>
    </row>
    <row r="2300">
      <c r="A2300" t="n">
        <v>2300</v>
      </c>
      <c r="B2300" t="n">
        <v>4600</v>
      </c>
      <c r="C2300">
        <f>A2300+B2300</f>
        <v/>
      </c>
    </row>
    <row r="2301">
      <c r="A2301" t="n">
        <v>2301</v>
      </c>
      <c r="B2301" t="n">
        <v>4602</v>
      </c>
      <c r="C2301">
        <f>A2301+B2301</f>
        <v/>
      </c>
    </row>
    <row r="2302">
      <c r="A2302" t="n">
        <v>2302</v>
      </c>
      <c r="B2302" t="n">
        <v>4604</v>
      </c>
      <c r="C2302">
        <f>A2302+B2302</f>
        <v/>
      </c>
    </row>
    <row r="2303">
      <c r="A2303" t="n">
        <v>2303</v>
      </c>
      <c r="B2303" t="n">
        <v>4606</v>
      </c>
      <c r="C2303">
        <f>A2303+B2303</f>
        <v/>
      </c>
    </row>
    <row r="2304">
      <c r="A2304" t="n">
        <v>2304</v>
      </c>
      <c r="B2304" t="n">
        <v>4608</v>
      </c>
      <c r="C2304">
        <f>A2304+B2304</f>
        <v/>
      </c>
    </row>
    <row r="2305">
      <c r="A2305" t="n">
        <v>2305</v>
      </c>
      <c r="B2305" t="n">
        <v>4610</v>
      </c>
      <c r="C2305">
        <f>A2305+B2305</f>
        <v/>
      </c>
    </row>
    <row r="2306">
      <c r="A2306" t="n">
        <v>2306</v>
      </c>
      <c r="B2306" t="n">
        <v>4612</v>
      </c>
      <c r="C2306">
        <f>A2306+B2306</f>
        <v/>
      </c>
    </row>
    <row r="2307">
      <c r="A2307" t="n">
        <v>2307</v>
      </c>
      <c r="B2307" t="n">
        <v>4614</v>
      </c>
      <c r="C2307">
        <f>A2307+B2307</f>
        <v/>
      </c>
    </row>
    <row r="2308">
      <c r="A2308" t="n">
        <v>2308</v>
      </c>
      <c r="B2308" t="n">
        <v>4616</v>
      </c>
      <c r="C2308">
        <f>A2308+B2308</f>
        <v/>
      </c>
    </row>
    <row r="2309">
      <c r="A2309" t="n">
        <v>2309</v>
      </c>
      <c r="B2309" t="n">
        <v>4618</v>
      </c>
      <c r="C2309">
        <f>A2309+B2309</f>
        <v/>
      </c>
    </row>
    <row r="2310">
      <c r="A2310" t="n">
        <v>2310</v>
      </c>
      <c r="B2310" t="n">
        <v>4620</v>
      </c>
      <c r="C2310">
        <f>A2310+B2310</f>
        <v/>
      </c>
    </row>
    <row r="2311">
      <c r="A2311" t="n">
        <v>2311</v>
      </c>
      <c r="B2311" t="n">
        <v>4622</v>
      </c>
      <c r="C2311">
        <f>A2311+B2311</f>
        <v/>
      </c>
    </row>
    <row r="2312">
      <c r="A2312" t="n">
        <v>2312</v>
      </c>
      <c r="B2312" t="n">
        <v>4624</v>
      </c>
      <c r="C2312">
        <f>A2312+B2312</f>
        <v/>
      </c>
    </row>
    <row r="2313">
      <c r="A2313" t="n">
        <v>2313</v>
      </c>
      <c r="B2313" t="n">
        <v>4626</v>
      </c>
      <c r="C2313">
        <f>A2313+B2313</f>
        <v/>
      </c>
    </row>
    <row r="2314">
      <c r="A2314" t="n">
        <v>2314</v>
      </c>
      <c r="B2314" t="n">
        <v>4628</v>
      </c>
      <c r="C2314">
        <f>A2314+B2314</f>
        <v/>
      </c>
    </row>
    <row r="2315">
      <c r="A2315" t="n">
        <v>2315</v>
      </c>
      <c r="B2315" t="n">
        <v>4630</v>
      </c>
      <c r="C2315">
        <f>A2315+B2315</f>
        <v/>
      </c>
    </row>
    <row r="2316">
      <c r="A2316" t="n">
        <v>2316</v>
      </c>
      <c r="B2316" t="n">
        <v>4632</v>
      </c>
      <c r="C2316">
        <f>A2316+B2316</f>
        <v/>
      </c>
    </row>
    <row r="2317">
      <c r="A2317" t="n">
        <v>2317</v>
      </c>
      <c r="B2317" t="n">
        <v>4634</v>
      </c>
      <c r="C2317">
        <f>A2317+B2317</f>
        <v/>
      </c>
    </row>
    <row r="2318">
      <c r="A2318" t="n">
        <v>2318</v>
      </c>
      <c r="B2318" t="n">
        <v>4636</v>
      </c>
      <c r="C2318">
        <f>A2318+B2318</f>
        <v/>
      </c>
    </row>
    <row r="2319">
      <c r="A2319" t="n">
        <v>2319</v>
      </c>
      <c r="B2319" t="n">
        <v>4638</v>
      </c>
      <c r="C2319">
        <f>A2319+B2319</f>
        <v/>
      </c>
    </row>
    <row r="2320">
      <c r="A2320" t="n">
        <v>2320</v>
      </c>
      <c r="B2320" t="n">
        <v>4640</v>
      </c>
      <c r="C2320">
        <f>A2320+B2320</f>
        <v/>
      </c>
    </row>
    <row r="2321">
      <c r="A2321" t="n">
        <v>2321</v>
      </c>
      <c r="B2321" t="n">
        <v>4642</v>
      </c>
      <c r="C2321">
        <f>A2321+B2321</f>
        <v/>
      </c>
    </row>
    <row r="2322">
      <c r="A2322" t="n">
        <v>2322</v>
      </c>
      <c r="B2322" t="n">
        <v>4644</v>
      </c>
      <c r="C2322">
        <f>A2322+B2322</f>
        <v/>
      </c>
    </row>
    <row r="2323">
      <c r="A2323" t="n">
        <v>2323</v>
      </c>
      <c r="B2323" t="n">
        <v>4646</v>
      </c>
      <c r="C2323">
        <f>A2323+B2323</f>
        <v/>
      </c>
    </row>
    <row r="2324">
      <c r="A2324" t="n">
        <v>2324</v>
      </c>
      <c r="B2324" t="n">
        <v>4648</v>
      </c>
      <c r="C2324">
        <f>A2324+B2324</f>
        <v/>
      </c>
    </row>
    <row r="2325">
      <c r="A2325" t="n">
        <v>2325</v>
      </c>
      <c r="B2325" t="n">
        <v>4650</v>
      </c>
      <c r="C2325">
        <f>A2325+B2325</f>
        <v/>
      </c>
    </row>
    <row r="2326">
      <c r="A2326" t="n">
        <v>2326</v>
      </c>
      <c r="B2326" t="n">
        <v>4652</v>
      </c>
      <c r="C2326">
        <f>A2326+B2326</f>
        <v/>
      </c>
    </row>
    <row r="2327">
      <c r="A2327" t="n">
        <v>2327</v>
      </c>
      <c r="B2327" t="n">
        <v>4654</v>
      </c>
      <c r="C2327">
        <f>A2327+B2327</f>
        <v/>
      </c>
    </row>
    <row r="2328">
      <c r="A2328" t="n">
        <v>2328</v>
      </c>
      <c r="B2328" t="n">
        <v>4656</v>
      </c>
      <c r="C2328">
        <f>A2328+B2328</f>
        <v/>
      </c>
    </row>
    <row r="2329">
      <c r="A2329" t="n">
        <v>2329</v>
      </c>
      <c r="B2329" t="n">
        <v>4658</v>
      </c>
      <c r="C2329">
        <f>A2329+B2329</f>
        <v/>
      </c>
    </row>
    <row r="2330">
      <c r="A2330" t="n">
        <v>2330</v>
      </c>
      <c r="B2330" t="n">
        <v>4660</v>
      </c>
      <c r="C2330">
        <f>A2330+B2330</f>
        <v/>
      </c>
    </row>
    <row r="2331">
      <c r="A2331" t="n">
        <v>2331</v>
      </c>
      <c r="B2331" t="n">
        <v>4662</v>
      </c>
      <c r="C2331">
        <f>A2331+B2331</f>
        <v/>
      </c>
    </row>
    <row r="2332">
      <c r="A2332" t="n">
        <v>2332</v>
      </c>
      <c r="B2332" t="n">
        <v>4664</v>
      </c>
      <c r="C2332">
        <f>A2332+B2332</f>
        <v/>
      </c>
    </row>
    <row r="2333">
      <c r="A2333" t="n">
        <v>2333</v>
      </c>
      <c r="B2333" t="n">
        <v>4666</v>
      </c>
      <c r="C2333">
        <f>A2333+B2333</f>
        <v/>
      </c>
    </row>
    <row r="2334">
      <c r="A2334" t="n">
        <v>2334</v>
      </c>
      <c r="B2334" t="n">
        <v>4668</v>
      </c>
      <c r="C2334">
        <f>A2334+B2334</f>
        <v/>
      </c>
    </row>
    <row r="2335">
      <c r="A2335" t="n">
        <v>2335</v>
      </c>
      <c r="B2335" t="n">
        <v>4670</v>
      </c>
      <c r="C2335">
        <f>A2335+B2335</f>
        <v/>
      </c>
    </row>
    <row r="2336">
      <c r="A2336" t="n">
        <v>2336</v>
      </c>
      <c r="B2336" t="n">
        <v>4672</v>
      </c>
      <c r="C2336">
        <f>A2336+B2336</f>
        <v/>
      </c>
    </row>
    <row r="2337">
      <c r="A2337" t="n">
        <v>2337</v>
      </c>
      <c r="B2337" t="n">
        <v>4674</v>
      </c>
      <c r="C2337">
        <f>A2337+B2337</f>
        <v/>
      </c>
    </row>
    <row r="2338">
      <c r="A2338" t="n">
        <v>2338</v>
      </c>
      <c r="B2338" t="n">
        <v>4676</v>
      </c>
      <c r="C2338">
        <f>A2338+B2338</f>
        <v/>
      </c>
    </row>
    <row r="2339">
      <c r="A2339" t="n">
        <v>2339</v>
      </c>
      <c r="B2339" t="n">
        <v>4678</v>
      </c>
      <c r="C2339">
        <f>A2339+B2339</f>
        <v/>
      </c>
    </row>
    <row r="2340">
      <c r="A2340" t="n">
        <v>2340</v>
      </c>
      <c r="B2340" t="n">
        <v>4680</v>
      </c>
      <c r="C2340">
        <f>A2340+B2340</f>
        <v/>
      </c>
    </row>
    <row r="2341">
      <c r="A2341" t="n">
        <v>2341</v>
      </c>
      <c r="B2341" t="n">
        <v>4682</v>
      </c>
      <c r="C2341">
        <f>A2341+B2341</f>
        <v/>
      </c>
    </row>
    <row r="2342">
      <c r="A2342" t="n">
        <v>2342</v>
      </c>
      <c r="B2342" t="n">
        <v>4684</v>
      </c>
      <c r="C2342">
        <f>A2342+B2342</f>
        <v/>
      </c>
    </row>
    <row r="2343">
      <c r="A2343" t="n">
        <v>2343</v>
      </c>
      <c r="B2343" t="n">
        <v>4686</v>
      </c>
      <c r="C2343">
        <f>A2343+B2343</f>
        <v/>
      </c>
    </row>
    <row r="2344">
      <c r="A2344" t="n">
        <v>2344</v>
      </c>
      <c r="B2344" t="n">
        <v>4688</v>
      </c>
      <c r="C2344">
        <f>A2344+B2344</f>
        <v/>
      </c>
    </row>
    <row r="2345">
      <c r="A2345" t="n">
        <v>2345</v>
      </c>
      <c r="B2345" t="n">
        <v>4690</v>
      </c>
      <c r="C2345">
        <f>A2345+B2345</f>
        <v/>
      </c>
    </row>
    <row r="2346">
      <c r="A2346" t="n">
        <v>2346</v>
      </c>
      <c r="B2346" t="n">
        <v>4692</v>
      </c>
      <c r="C2346">
        <f>A2346+B2346</f>
        <v/>
      </c>
    </row>
    <row r="2347">
      <c r="A2347" t="n">
        <v>2347</v>
      </c>
      <c r="B2347" t="n">
        <v>4694</v>
      </c>
      <c r="C2347">
        <f>A2347+B2347</f>
        <v/>
      </c>
    </row>
    <row r="2348">
      <c r="A2348" t="n">
        <v>2348</v>
      </c>
      <c r="B2348" t="n">
        <v>4696</v>
      </c>
      <c r="C2348">
        <f>A2348+B2348</f>
        <v/>
      </c>
    </row>
    <row r="2349">
      <c r="A2349" t="n">
        <v>2349</v>
      </c>
      <c r="B2349" t="n">
        <v>4698</v>
      </c>
      <c r="C2349">
        <f>A2349+B2349</f>
        <v/>
      </c>
    </row>
    <row r="2350">
      <c r="A2350" t="n">
        <v>2350</v>
      </c>
      <c r="B2350" t="n">
        <v>4700</v>
      </c>
      <c r="C2350">
        <f>A2350+B2350</f>
        <v/>
      </c>
    </row>
    <row r="2351">
      <c r="A2351" t="n">
        <v>2351</v>
      </c>
      <c r="B2351" t="n">
        <v>4702</v>
      </c>
      <c r="C2351">
        <f>A2351+B2351</f>
        <v/>
      </c>
    </row>
    <row r="2352">
      <c r="A2352" t="n">
        <v>2352</v>
      </c>
      <c r="B2352" t="n">
        <v>4704</v>
      </c>
      <c r="C2352">
        <f>A2352+B2352</f>
        <v/>
      </c>
    </row>
    <row r="2353">
      <c r="A2353" t="n">
        <v>2353</v>
      </c>
      <c r="B2353" t="n">
        <v>4706</v>
      </c>
      <c r="C2353">
        <f>A2353+B2353</f>
        <v/>
      </c>
    </row>
    <row r="2354">
      <c r="A2354" t="n">
        <v>2354</v>
      </c>
      <c r="B2354" t="n">
        <v>4708</v>
      </c>
      <c r="C2354">
        <f>A2354+B2354</f>
        <v/>
      </c>
    </row>
    <row r="2355">
      <c r="A2355" t="n">
        <v>2355</v>
      </c>
      <c r="B2355" t="n">
        <v>4710</v>
      </c>
      <c r="C2355">
        <f>A2355+B2355</f>
        <v/>
      </c>
    </row>
    <row r="2356">
      <c r="A2356" t="n">
        <v>2356</v>
      </c>
      <c r="B2356" t="n">
        <v>4712</v>
      </c>
      <c r="C2356">
        <f>A2356+B2356</f>
        <v/>
      </c>
    </row>
    <row r="2357">
      <c r="A2357" t="n">
        <v>2357</v>
      </c>
      <c r="B2357" t="n">
        <v>4714</v>
      </c>
      <c r="C2357">
        <f>A2357+B2357</f>
        <v/>
      </c>
    </row>
    <row r="2358">
      <c r="A2358" t="n">
        <v>2358</v>
      </c>
      <c r="B2358" t="n">
        <v>4716</v>
      </c>
      <c r="C2358">
        <f>A2358+B2358</f>
        <v/>
      </c>
    </row>
    <row r="2359">
      <c r="A2359" t="n">
        <v>2359</v>
      </c>
      <c r="B2359" t="n">
        <v>4718</v>
      </c>
      <c r="C2359">
        <f>A2359+B2359</f>
        <v/>
      </c>
    </row>
    <row r="2360">
      <c r="A2360" t="n">
        <v>2360</v>
      </c>
      <c r="B2360" t="n">
        <v>4720</v>
      </c>
      <c r="C2360">
        <f>A2360+B2360</f>
        <v/>
      </c>
    </row>
    <row r="2361">
      <c r="A2361" t="n">
        <v>2361</v>
      </c>
      <c r="B2361" t="n">
        <v>4722</v>
      </c>
      <c r="C2361">
        <f>A2361+B2361</f>
        <v/>
      </c>
    </row>
    <row r="2362">
      <c r="A2362" t="n">
        <v>2362</v>
      </c>
      <c r="B2362" t="n">
        <v>4724</v>
      </c>
      <c r="C2362">
        <f>A2362+B2362</f>
        <v/>
      </c>
    </row>
    <row r="2363">
      <c r="A2363" t="n">
        <v>2363</v>
      </c>
      <c r="B2363" t="n">
        <v>4726</v>
      </c>
      <c r="C2363">
        <f>A2363+B2363</f>
        <v/>
      </c>
    </row>
    <row r="2364">
      <c r="A2364" t="n">
        <v>2364</v>
      </c>
      <c r="B2364" t="n">
        <v>4728</v>
      </c>
      <c r="C2364">
        <f>A2364+B2364</f>
        <v/>
      </c>
    </row>
    <row r="2365">
      <c r="A2365" t="n">
        <v>2365</v>
      </c>
      <c r="B2365" t="n">
        <v>4730</v>
      </c>
      <c r="C2365">
        <f>A2365+B2365</f>
        <v/>
      </c>
    </row>
    <row r="2366">
      <c r="A2366" t="n">
        <v>2366</v>
      </c>
      <c r="B2366" t="n">
        <v>4732</v>
      </c>
      <c r="C2366">
        <f>A2366+B2366</f>
        <v/>
      </c>
    </row>
    <row r="2367">
      <c r="A2367" t="n">
        <v>2367</v>
      </c>
      <c r="B2367" t="n">
        <v>4734</v>
      </c>
      <c r="C2367">
        <f>A2367+B2367</f>
        <v/>
      </c>
    </row>
    <row r="2368">
      <c r="A2368" t="n">
        <v>2368</v>
      </c>
      <c r="B2368" t="n">
        <v>4736</v>
      </c>
      <c r="C2368">
        <f>A2368+B2368</f>
        <v/>
      </c>
    </row>
    <row r="2369">
      <c r="A2369" t="n">
        <v>2369</v>
      </c>
      <c r="B2369" t="n">
        <v>4738</v>
      </c>
      <c r="C2369">
        <f>A2369+B2369</f>
        <v/>
      </c>
    </row>
    <row r="2370">
      <c r="A2370" t="n">
        <v>2370</v>
      </c>
      <c r="B2370" t="n">
        <v>4740</v>
      </c>
      <c r="C2370">
        <f>A2370+B2370</f>
        <v/>
      </c>
    </row>
    <row r="2371">
      <c r="A2371" t="n">
        <v>2371</v>
      </c>
      <c r="B2371" t="n">
        <v>4742</v>
      </c>
      <c r="C2371">
        <f>A2371+B2371</f>
        <v/>
      </c>
    </row>
    <row r="2372">
      <c r="A2372" t="n">
        <v>2372</v>
      </c>
      <c r="B2372" t="n">
        <v>4744</v>
      </c>
      <c r="C2372">
        <f>A2372+B2372</f>
        <v/>
      </c>
    </row>
    <row r="2373">
      <c r="A2373" t="n">
        <v>2373</v>
      </c>
      <c r="B2373" t="n">
        <v>4746</v>
      </c>
      <c r="C2373">
        <f>A2373+B2373</f>
        <v/>
      </c>
    </row>
    <row r="2374">
      <c r="A2374" t="n">
        <v>2374</v>
      </c>
      <c r="B2374" t="n">
        <v>4748</v>
      </c>
      <c r="C2374">
        <f>A2374+B2374</f>
        <v/>
      </c>
    </row>
    <row r="2375">
      <c r="A2375" t="n">
        <v>2375</v>
      </c>
      <c r="B2375" t="n">
        <v>4750</v>
      </c>
      <c r="C2375">
        <f>A2375+B2375</f>
        <v/>
      </c>
    </row>
    <row r="2376">
      <c r="A2376" t="n">
        <v>2376</v>
      </c>
      <c r="B2376" t="n">
        <v>4752</v>
      </c>
      <c r="C2376">
        <f>A2376+B2376</f>
        <v/>
      </c>
    </row>
    <row r="2377">
      <c r="A2377" t="n">
        <v>2377</v>
      </c>
      <c r="B2377" t="n">
        <v>4754</v>
      </c>
      <c r="C2377">
        <f>A2377+B2377</f>
        <v/>
      </c>
    </row>
    <row r="2378">
      <c r="A2378" t="n">
        <v>2378</v>
      </c>
      <c r="B2378" t="n">
        <v>4756</v>
      </c>
      <c r="C2378">
        <f>A2378+B2378</f>
        <v/>
      </c>
    </row>
    <row r="2379">
      <c r="A2379" t="n">
        <v>2379</v>
      </c>
      <c r="B2379" t="n">
        <v>4758</v>
      </c>
      <c r="C2379">
        <f>A2379+B2379</f>
        <v/>
      </c>
    </row>
    <row r="2380">
      <c r="A2380" t="n">
        <v>2380</v>
      </c>
      <c r="B2380" t="n">
        <v>4760</v>
      </c>
      <c r="C2380">
        <f>A2380+B2380</f>
        <v/>
      </c>
    </row>
    <row r="2381">
      <c r="A2381" t="n">
        <v>2381</v>
      </c>
      <c r="B2381" t="n">
        <v>4762</v>
      </c>
      <c r="C2381">
        <f>A2381+B2381</f>
        <v/>
      </c>
    </row>
    <row r="2382">
      <c r="A2382" t="n">
        <v>2382</v>
      </c>
      <c r="B2382" t="n">
        <v>4764</v>
      </c>
      <c r="C2382">
        <f>A2382+B2382</f>
        <v/>
      </c>
    </row>
    <row r="2383">
      <c r="A2383" t="n">
        <v>2383</v>
      </c>
      <c r="B2383" t="n">
        <v>4766</v>
      </c>
      <c r="C2383">
        <f>A2383+B2383</f>
        <v/>
      </c>
    </row>
    <row r="2384">
      <c r="A2384" t="n">
        <v>2384</v>
      </c>
      <c r="B2384" t="n">
        <v>4768</v>
      </c>
      <c r="C2384">
        <f>A2384+B2384</f>
        <v/>
      </c>
    </row>
    <row r="2385">
      <c r="A2385" t="n">
        <v>2385</v>
      </c>
      <c r="B2385" t="n">
        <v>4770</v>
      </c>
      <c r="C2385">
        <f>A2385+B2385</f>
        <v/>
      </c>
    </row>
    <row r="2386">
      <c r="A2386" t="n">
        <v>2386</v>
      </c>
      <c r="B2386" t="n">
        <v>4772</v>
      </c>
      <c r="C2386">
        <f>A2386+B2386</f>
        <v/>
      </c>
    </row>
    <row r="2387">
      <c r="A2387" t="n">
        <v>2387</v>
      </c>
      <c r="B2387" t="n">
        <v>4774</v>
      </c>
      <c r="C2387">
        <f>A2387+B2387</f>
        <v/>
      </c>
    </row>
    <row r="2388">
      <c r="A2388" t="n">
        <v>2388</v>
      </c>
      <c r="B2388" t="n">
        <v>4776</v>
      </c>
      <c r="C2388">
        <f>A2388+B2388</f>
        <v/>
      </c>
    </row>
    <row r="2389">
      <c r="A2389" t="n">
        <v>2389</v>
      </c>
      <c r="B2389" t="n">
        <v>4778</v>
      </c>
      <c r="C2389">
        <f>A2389+B2389</f>
        <v/>
      </c>
    </row>
    <row r="2390">
      <c r="A2390" t="n">
        <v>2390</v>
      </c>
      <c r="B2390" t="n">
        <v>4780</v>
      </c>
      <c r="C2390">
        <f>A2390+B2390</f>
        <v/>
      </c>
    </row>
    <row r="2391">
      <c r="A2391" t="n">
        <v>2391</v>
      </c>
      <c r="B2391" t="n">
        <v>4782</v>
      </c>
      <c r="C2391">
        <f>A2391+B2391</f>
        <v/>
      </c>
    </row>
    <row r="2392">
      <c r="A2392" t="n">
        <v>2392</v>
      </c>
      <c r="B2392" t="n">
        <v>4784</v>
      </c>
      <c r="C2392">
        <f>A2392+B2392</f>
        <v/>
      </c>
    </row>
    <row r="2393">
      <c r="A2393" t="n">
        <v>2393</v>
      </c>
      <c r="B2393" t="n">
        <v>4786</v>
      </c>
      <c r="C2393">
        <f>A2393+B2393</f>
        <v/>
      </c>
    </row>
    <row r="2394">
      <c r="A2394" t="n">
        <v>2394</v>
      </c>
      <c r="B2394" t="n">
        <v>4788</v>
      </c>
      <c r="C2394">
        <f>A2394+B2394</f>
        <v/>
      </c>
    </row>
    <row r="2395">
      <c r="A2395" t="n">
        <v>2395</v>
      </c>
      <c r="B2395" t="n">
        <v>4790</v>
      </c>
      <c r="C2395">
        <f>A2395+B2395</f>
        <v/>
      </c>
    </row>
    <row r="2396">
      <c r="A2396" t="n">
        <v>2396</v>
      </c>
      <c r="B2396" t="n">
        <v>4792</v>
      </c>
      <c r="C2396">
        <f>A2396+B2396</f>
        <v/>
      </c>
    </row>
    <row r="2397">
      <c r="A2397" t="n">
        <v>2397</v>
      </c>
      <c r="B2397" t="n">
        <v>4794</v>
      </c>
      <c r="C2397">
        <f>A2397+B2397</f>
        <v/>
      </c>
    </row>
    <row r="2398">
      <c r="A2398" t="n">
        <v>2398</v>
      </c>
      <c r="B2398" t="n">
        <v>4796</v>
      </c>
      <c r="C2398">
        <f>A2398+B2398</f>
        <v/>
      </c>
    </row>
    <row r="2399">
      <c r="A2399" t="n">
        <v>2399</v>
      </c>
      <c r="B2399" t="n">
        <v>4798</v>
      </c>
      <c r="C2399">
        <f>A2399+B2399</f>
        <v/>
      </c>
    </row>
    <row r="2400">
      <c r="A2400" t="n">
        <v>2400</v>
      </c>
      <c r="B2400" t="n">
        <v>4800</v>
      </c>
      <c r="C2400">
        <f>A2400+B2400</f>
        <v/>
      </c>
    </row>
    <row r="2401">
      <c r="A2401" t="n">
        <v>2401</v>
      </c>
      <c r="B2401" t="n">
        <v>4802</v>
      </c>
      <c r="C2401">
        <f>A2401+B2401</f>
        <v/>
      </c>
    </row>
    <row r="2402">
      <c r="A2402" t="n">
        <v>2402</v>
      </c>
      <c r="B2402" t="n">
        <v>4804</v>
      </c>
      <c r="C2402">
        <f>A2402+B2402</f>
        <v/>
      </c>
    </row>
    <row r="2403">
      <c r="A2403" t="n">
        <v>2403</v>
      </c>
      <c r="B2403" t="n">
        <v>4806</v>
      </c>
      <c r="C2403">
        <f>A2403+B2403</f>
        <v/>
      </c>
    </row>
    <row r="2404">
      <c r="A2404" t="n">
        <v>2404</v>
      </c>
      <c r="B2404" t="n">
        <v>4808</v>
      </c>
      <c r="C2404">
        <f>A2404+B2404</f>
        <v/>
      </c>
    </row>
    <row r="2405">
      <c r="A2405" t="n">
        <v>2405</v>
      </c>
      <c r="B2405" t="n">
        <v>4810</v>
      </c>
      <c r="C2405">
        <f>A2405+B2405</f>
        <v/>
      </c>
    </row>
    <row r="2406">
      <c r="A2406" t="n">
        <v>2406</v>
      </c>
      <c r="B2406" t="n">
        <v>4812</v>
      </c>
      <c r="C2406">
        <f>A2406+B2406</f>
        <v/>
      </c>
    </row>
    <row r="2407">
      <c r="A2407" t="n">
        <v>2407</v>
      </c>
      <c r="B2407" t="n">
        <v>4814</v>
      </c>
      <c r="C2407">
        <f>A2407+B2407</f>
        <v/>
      </c>
    </row>
    <row r="2408">
      <c r="A2408" t="n">
        <v>2408</v>
      </c>
      <c r="B2408" t="n">
        <v>4816</v>
      </c>
      <c r="C2408">
        <f>A2408+B2408</f>
        <v/>
      </c>
    </row>
    <row r="2409">
      <c r="A2409" t="n">
        <v>2409</v>
      </c>
      <c r="B2409" t="n">
        <v>4818</v>
      </c>
      <c r="C2409">
        <f>A2409+B2409</f>
        <v/>
      </c>
    </row>
    <row r="2410">
      <c r="A2410" t="n">
        <v>2410</v>
      </c>
      <c r="B2410" t="n">
        <v>4820</v>
      </c>
      <c r="C2410">
        <f>A2410+B2410</f>
        <v/>
      </c>
    </row>
    <row r="2411">
      <c r="A2411" t="n">
        <v>2411</v>
      </c>
      <c r="B2411" t="n">
        <v>4822</v>
      </c>
      <c r="C2411">
        <f>A2411+B2411</f>
        <v/>
      </c>
    </row>
    <row r="2412">
      <c r="A2412" t="n">
        <v>2412</v>
      </c>
      <c r="B2412" t="n">
        <v>4824</v>
      </c>
      <c r="C2412">
        <f>A2412+B2412</f>
        <v/>
      </c>
    </row>
    <row r="2413">
      <c r="A2413" t="n">
        <v>2413</v>
      </c>
      <c r="B2413" t="n">
        <v>4826</v>
      </c>
      <c r="C2413">
        <f>A2413+B2413</f>
        <v/>
      </c>
    </row>
    <row r="2414">
      <c r="A2414" t="n">
        <v>2414</v>
      </c>
      <c r="B2414" t="n">
        <v>4828</v>
      </c>
      <c r="C2414">
        <f>A2414+B2414</f>
        <v/>
      </c>
    </row>
    <row r="2415">
      <c r="A2415" t="n">
        <v>2415</v>
      </c>
      <c r="B2415" t="n">
        <v>4830</v>
      </c>
      <c r="C2415">
        <f>A2415+B2415</f>
        <v/>
      </c>
    </row>
    <row r="2416">
      <c r="A2416" t="n">
        <v>2416</v>
      </c>
      <c r="B2416" t="n">
        <v>4832</v>
      </c>
      <c r="C2416">
        <f>A2416+B2416</f>
        <v/>
      </c>
    </row>
    <row r="2417">
      <c r="A2417" t="n">
        <v>2417</v>
      </c>
      <c r="B2417" t="n">
        <v>4834</v>
      </c>
      <c r="C2417">
        <f>A2417+B2417</f>
        <v/>
      </c>
    </row>
    <row r="2418">
      <c r="A2418" t="n">
        <v>2418</v>
      </c>
      <c r="B2418" t="n">
        <v>4836</v>
      </c>
      <c r="C2418">
        <f>A2418+B2418</f>
        <v/>
      </c>
    </row>
    <row r="2419">
      <c r="A2419" t="n">
        <v>2419</v>
      </c>
      <c r="B2419" t="n">
        <v>4838</v>
      </c>
      <c r="C2419">
        <f>A2419+B2419</f>
        <v/>
      </c>
    </row>
    <row r="2420">
      <c r="A2420" t="n">
        <v>2420</v>
      </c>
      <c r="B2420" t="n">
        <v>4840</v>
      </c>
      <c r="C2420">
        <f>A2420+B2420</f>
        <v/>
      </c>
    </row>
    <row r="2421">
      <c r="A2421" t="n">
        <v>2421</v>
      </c>
      <c r="B2421" t="n">
        <v>4842</v>
      </c>
      <c r="C2421">
        <f>A2421+B2421</f>
        <v/>
      </c>
    </row>
    <row r="2422">
      <c r="A2422" t="n">
        <v>2422</v>
      </c>
      <c r="B2422" t="n">
        <v>4844</v>
      </c>
      <c r="C2422">
        <f>A2422+B2422</f>
        <v/>
      </c>
    </row>
    <row r="2423">
      <c r="A2423" t="n">
        <v>2423</v>
      </c>
      <c r="B2423" t="n">
        <v>4846</v>
      </c>
      <c r="C2423">
        <f>A2423+B2423</f>
        <v/>
      </c>
    </row>
    <row r="2424">
      <c r="A2424" t="n">
        <v>2424</v>
      </c>
      <c r="B2424" t="n">
        <v>4848</v>
      </c>
      <c r="C2424">
        <f>A2424+B2424</f>
        <v/>
      </c>
    </row>
    <row r="2425">
      <c r="A2425" t="n">
        <v>2425</v>
      </c>
      <c r="B2425" t="n">
        <v>4850</v>
      </c>
      <c r="C2425">
        <f>A2425+B2425</f>
        <v/>
      </c>
    </row>
    <row r="2426">
      <c r="A2426" t="n">
        <v>2426</v>
      </c>
      <c r="B2426" t="n">
        <v>4852</v>
      </c>
      <c r="C2426">
        <f>A2426+B2426</f>
        <v/>
      </c>
    </row>
    <row r="2427">
      <c r="A2427" t="n">
        <v>2427</v>
      </c>
      <c r="B2427" t="n">
        <v>4854</v>
      </c>
      <c r="C2427">
        <f>A2427+B2427</f>
        <v/>
      </c>
    </row>
    <row r="2428">
      <c r="A2428" t="n">
        <v>2428</v>
      </c>
      <c r="B2428" t="n">
        <v>4856</v>
      </c>
      <c r="C2428">
        <f>A2428+B2428</f>
        <v/>
      </c>
    </row>
    <row r="2429">
      <c r="A2429" t="n">
        <v>2429</v>
      </c>
      <c r="B2429" t="n">
        <v>4858</v>
      </c>
      <c r="C2429">
        <f>A2429+B2429</f>
        <v/>
      </c>
    </row>
    <row r="2430">
      <c r="A2430" t="n">
        <v>2430</v>
      </c>
      <c r="B2430" t="n">
        <v>4860</v>
      </c>
      <c r="C2430">
        <f>A2430+B2430</f>
        <v/>
      </c>
    </row>
    <row r="2431">
      <c r="A2431" t="n">
        <v>2431</v>
      </c>
      <c r="B2431" t="n">
        <v>4862</v>
      </c>
      <c r="C2431">
        <f>A2431+B2431</f>
        <v/>
      </c>
    </row>
    <row r="2432">
      <c r="A2432" t="n">
        <v>2432</v>
      </c>
      <c r="B2432" t="n">
        <v>4864</v>
      </c>
      <c r="C2432">
        <f>A2432+B2432</f>
        <v/>
      </c>
    </row>
    <row r="2433">
      <c r="A2433" t="n">
        <v>2433</v>
      </c>
      <c r="B2433" t="n">
        <v>4866</v>
      </c>
      <c r="C2433">
        <f>A2433+B2433</f>
        <v/>
      </c>
    </row>
    <row r="2434">
      <c r="A2434" t="n">
        <v>2434</v>
      </c>
      <c r="B2434" t="n">
        <v>4868</v>
      </c>
      <c r="C2434">
        <f>A2434+B2434</f>
        <v/>
      </c>
    </row>
    <row r="2435">
      <c r="A2435" t="n">
        <v>2435</v>
      </c>
      <c r="B2435" t="n">
        <v>4870</v>
      </c>
      <c r="C2435">
        <f>A2435+B2435</f>
        <v/>
      </c>
    </row>
    <row r="2436">
      <c r="A2436" t="n">
        <v>2436</v>
      </c>
      <c r="B2436" t="n">
        <v>4872</v>
      </c>
      <c r="C2436">
        <f>A2436+B2436</f>
        <v/>
      </c>
    </row>
    <row r="2437">
      <c r="A2437" t="n">
        <v>2437</v>
      </c>
      <c r="B2437" t="n">
        <v>4874</v>
      </c>
      <c r="C2437">
        <f>A2437+B2437</f>
        <v/>
      </c>
    </row>
    <row r="2438">
      <c r="A2438" t="n">
        <v>2438</v>
      </c>
      <c r="B2438" t="n">
        <v>4876</v>
      </c>
      <c r="C2438">
        <f>A2438+B2438</f>
        <v/>
      </c>
    </row>
    <row r="2439">
      <c r="A2439" t="n">
        <v>2439</v>
      </c>
      <c r="B2439" t="n">
        <v>4878</v>
      </c>
      <c r="C2439">
        <f>A2439+B2439</f>
        <v/>
      </c>
    </row>
    <row r="2440">
      <c r="A2440" t="n">
        <v>2440</v>
      </c>
      <c r="B2440" t="n">
        <v>4880</v>
      </c>
      <c r="C2440">
        <f>A2440+B2440</f>
        <v/>
      </c>
    </row>
    <row r="2441">
      <c r="A2441" t="n">
        <v>2441</v>
      </c>
      <c r="B2441" t="n">
        <v>4882</v>
      </c>
      <c r="C2441">
        <f>A2441+B2441</f>
        <v/>
      </c>
    </row>
    <row r="2442">
      <c r="A2442" t="n">
        <v>2442</v>
      </c>
      <c r="B2442" t="n">
        <v>4884</v>
      </c>
      <c r="C2442">
        <f>A2442+B2442</f>
        <v/>
      </c>
    </row>
    <row r="2443">
      <c r="A2443" t="n">
        <v>2443</v>
      </c>
      <c r="B2443" t="n">
        <v>4886</v>
      </c>
      <c r="C2443">
        <f>A2443+B2443</f>
        <v/>
      </c>
    </row>
    <row r="2444">
      <c r="A2444" t="n">
        <v>2444</v>
      </c>
      <c r="B2444" t="n">
        <v>4888</v>
      </c>
      <c r="C2444">
        <f>A2444+B2444</f>
        <v/>
      </c>
    </row>
    <row r="2445">
      <c r="A2445" t="n">
        <v>2445</v>
      </c>
      <c r="B2445" t="n">
        <v>4890</v>
      </c>
      <c r="C2445">
        <f>A2445+B2445</f>
        <v/>
      </c>
    </row>
    <row r="2446">
      <c r="A2446" t="n">
        <v>2446</v>
      </c>
      <c r="B2446" t="n">
        <v>4892</v>
      </c>
      <c r="C2446">
        <f>A2446+B2446</f>
        <v/>
      </c>
    </row>
    <row r="2447">
      <c r="A2447" t="n">
        <v>2447</v>
      </c>
      <c r="B2447" t="n">
        <v>4894</v>
      </c>
      <c r="C2447">
        <f>A2447+B2447</f>
        <v/>
      </c>
    </row>
    <row r="2448">
      <c r="A2448" t="n">
        <v>2448</v>
      </c>
      <c r="B2448" t="n">
        <v>4896</v>
      </c>
      <c r="C2448">
        <f>A2448+B2448</f>
        <v/>
      </c>
    </row>
    <row r="2449">
      <c r="A2449" t="n">
        <v>2449</v>
      </c>
      <c r="B2449" t="n">
        <v>4898</v>
      </c>
      <c r="C2449">
        <f>A2449+B2449</f>
        <v/>
      </c>
    </row>
    <row r="2450">
      <c r="A2450" t="n">
        <v>2450</v>
      </c>
      <c r="B2450" t="n">
        <v>4900</v>
      </c>
      <c r="C2450">
        <f>A2450+B2450</f>
        <v/>
      </c>
    </row>
    <row r="2451">
      <c r="A2451" t="n">
        <v>2451</v>
      </c>
      <c r="B2451" t="n">
        <v>4902</v>
      </c>
      <c r="C2451">
        <f>A2451+B2451</f>
        <v/>
      </c>
    </row>
    <row r="2452">
      <c r="A2452" t="n">
        <v>2452</v>
      </c>
      <c r="B2452" t="n">
        <v>4904</v>
      </c>
      <c r="C2452">
        <f>A2452+B2452</f>
        <v/>
      </c>
    </row>
    <row r="2453">
      <c r="A2453" t="n">
        <v>2453</v>
      </c>
      <c r="B2453" t="n">
        <v>4906</v>
      </c>
      <c r="C2453">
        <f>A2453+B2453</f>
        <v/>
      </c>
    </row>
    <row r="2454">
      <c r="A2454" t="n">
        <v>2454</v>
      </c>
      <c r="B2454" t="n">
        <v>4908</v>
      </c>
      <c r="C2454">
        <f>A2454+B2454</f>
        <v/>
      </c>
    </row>
    <row r="2455">
      <c r="A2455" t="n">
        <v>2455</v>
      </c>
      <c r="B2455" t="n">
        <v>4910</v>
      </c>
      <c r="C2455">
        <f>A2455+B2455</f>
        <v/>
      </c>
    </row>
    <row r="2456">
      <c r="A2456" t="n">
        <v>2456</v>
      </c>
      <c r="B2456" t="n">
        <v>4912</v>
      </c>
      <c r="C2456">
        <f>A2456+B2456</f>
        <v/>
      </c>
    </row>
    <row r="2457">
      <c r="A2457" t="n">
        <v>2457</v>
      </c>
      <c r="B2457" t="n">
        <v>4914</v>
      </c>
      <c r="C2457">
        <f>A2457+B2457</f>
        <v/>
      </c>
    </row>
    <row r="2458">
      <c r="A2458" t="n">
        <v>2458</v>
      </c>
      <c r="B2458" t="n">
        <v>4916</v>
      </c>
      <c r="C2458">
        <f>A2458+B2458</f>
        <v/>
      </c>
    </row>
    <row r="2459">
      <c r="A2459" t="n">
        <v>2459</v>
      </c>
      <c r="B2459" t="n">
        <v>4918</v>
      </c>
      <c r="C2459">
        <f>A2459+B2459</f>
        <v/>
      </c>
    </row>
    <row r="2460">
      <c r="A2460" t="n">
        <v>2460</v>
      </c>
      <c r="B2460" t="n">
        <v>4920</v>
      </c>
      <c r="C2460">
        <f>A2460+B2460</f>
        <v/>
      </c>
    </row>
    <row r="2461">
      <c r="A2461" t="n">
        <v>2461</v>
      </c>
      <c r="B2461" t="n">
        <v>4922</v>
      </c>
      <c r="C2461">
        <f>A2461+B2461</f>
        <v/>
      </c>
    </row>
    <row r="2462">
      <c r="A2462" t="n">
        <v>2462</v>
      </c>
      <c r="B2462" t="n">
        <v>4924</v>
      </c>
      <c r="C2462">
        <f>A2462+B2462</f>
        <v/>
      </c>
    </row>
    <row r="2463">
      <c r="A2463" t="n">
        <v>2463</v>
      </c>
      <c r="B2463" t="n">
        <v>4926</v>
      </c>
      <c r="C2463">
        <f>A2463+B2463</f>
        <v/>
      </c>
    </row>
    <row r="2464">
      <c r="A2464" t="n">
        <v>2464</v>
      </c>
      <c r="B2464" t="n">
        <v>4928</v>
      </c>
      <c r="C2464">
        <f>A2464+B2464</f>
        <v/>
      </c>
    </row>
    <row r="2465">
      <c r="A2465" t="n">
        <v>2465</v>
      </c>
      <c r="B2465" t="n">
        <v>4930</v>
      </c>
      <c r="C2465">
        <f>A2465+B2465</f>
        <v/>
      </c>
    </row>
    <row r="2466">
      <c r="A2466" t="n">
        <v>2466</v>
      </c>
      <c r="B2466" t="n">
        <v>4932</v>
      </c>
      <c r="C2466">
        <f>A2466+B2466</f>
        <v/>
      </c>
    </row>
    <row r="2467">
      <c r="A2467" t="n">
        <v>2467</v>
      </c>
      <c r="B2467" t="n">
        <v>4934</v>
      </c>
      <c r="C2467">
        <f>A2467+B2467</f>
        <v/>
      </c>
    </row>
    <row r="2468">
      <c r="A2468" t="n">
        <v>2468</v>
      </c>
      <c r="B2468" t="n">
        <v>4936</v>
      </c>
      <c r="C2468">
        <f>A2468+B2468</f>
        <v/>
      </c>
    </row>
    <row r="2469">
      <c r="A2469" t="n">
        <v>2469</v>
      </c>
      <c r="B2469" t="n">
        <v>4938</v>
      </c>
      <c r="C2469">
        <f>A2469+B2469</f>
        <v/>
      </c>
    </row>
    <row r="2470">
      <c r="A2470" t="n">
        <v>2470</v>
      </c>
      <c r="B2470" t="n">
        <v>4940</v>
      </c>
      <c r="C2470">
        <f>A2470+B2470</f>
        <v/>
      </c>
    </row>
    <row r="2471">
      <c r="A2471" t="n">
        <v>2471</v>
      </c>
      <c r="B2471" t="n">
        <v>4942</v>
      </c>
      <c r="C2471">
        <f>A2471+B2471</f>
        <v/>
      </c>
    </row>
    <row r="2472">
      <c r="A2472" t="n">
        <v>2472</v>
      </c>
      <c r="B2472" t="n">
        <v>4944</v>
      </c>
      <c r="C2472">
        <f>A2472+B2472</f>
        <v/>
      </c>
    </row>
    <row r="2473">
      <c r="A2473" t="n">
        <v>2473</v>
      </c>
      <c r="B2473" t="n">
        <v>4946</v>
      </c>
      <c r="C2473">
        <f>A2473+B2473</f>
        <v/>
      </c>
    </row>
    <row r="2474">
      <c r="A2474" t="n">
        <v>2474</v>
      </c>
      <c r="B2474" t="n">
        <v>4948</v>
      </c>
      <c r="C2474">
        <f>A2474+B2474</f>
        <v/>
      </c>
    </row>
    <row r="2475">
      <c r="A2475" t="n">
        <v>2475</v>
      </c>
      <c r="B2475" t="n">
        <v>4950</v>
      </c>
      <c r="C2475">
        <f>A2475+B2475</f>
        <v/>
      </c>
    </row>
    <row r="2476">
      <c r="A2476" t="n">
        <v>2476</v>
      </c>
      <c r="B2476" t="n">
        <v>4952</v>
      </c>
      <c r="C2476">
        <f>A2476+B2476</f>
        <v/>
      </c>
    </row>
    <row r="2477">
      <c r="A2477" t="n">
        <v>2477</v>
      </c>
      <c r="B2477" t="n">
        <v>4954</v>
      </c>
      <c r="C2477">
        <f>A2477+B2477</f>
        <v/>
      </c>
    </row>
    <row r="2478">
      <c r="A2478" t="n">
        <v>2478</v>
      </c>
      <c r="B2478" t="n">
        <v>4956</v>
      </c>
      <c r="C2478">
        <f>A2478+B2478</f>
        <v/>
      </c>
    </row>
    <row r="2479">
      <c r="A2479" t="n">
        <v>2479</v>
      </c>
      <c r="B2479" t="n">
        <v>4958</v>
      </c>
      <c r="C2479">
        <f>A2479+B2479</f>
        <v/>
      </c>
    </row>
    <row r="2480">
      <c r="A2480" t="n">
        <v>2480</v>
      </c>
      <c r="B2480" t="n">
        <v>4960</v>
      </c>
      <c r="C2480">
        <f>A2480+B2480</f>
        <v/>
      </c>
    </row>
    <row r="2481">
      <c r="A2481" t="n">
        <v>2481</v>
      </c>
      <c r="B2481" t="n">
        <v>4962</v>
      </c>
      <c r="C2481">
        <f>A2481+B2481</f>
        <v/>
      </c>
    </row>
    <row r="2482">
      <c r="A2482" t="n">
        <v>2482</v>
      </c>
      <c r="B2482" t="n">
        <v>4964</v>
      </c>
      <c r="C2482">
        <f>A2482+B2482</f>
        <v/>
      </c>
    </row>
    <row r="2483">
      <c r="A2483" t="n">
        <v>2483</v>
      </c>
      <c r="B2483" t="n">
        <v>4966</v>
      </c>
      <c r="C2483">
        <f>A2483+B2483</f>
        <v/>
      </c>
    </row>
    <row r="2484">
      <c r="A2484" t="n">
        <v>2484</v>
      </c>
      <c r="B2484" t="n">
        <v>4968</v>
      </c>
      <c r="C2484">
        <f>A2484+B2484</f>
        <v/>
      </c>
    </row>
    <row r="2485">
      <c r="A2485" t="n">
        <v>2485</v>
      </c>
      <c r="B2485" t="n">
        <v>4970</v>
      </c>
      <c r="C2485">
        <f>A2485+B2485</f>
        <v/>
      </c>
    </row>
    <row r="2486">
      <c r="A2486" t="n">
        <v>2486</v>
      </c>
      <c r="B2486" t="n">
        <v>4972</v>
      </c>
      <c r="C2486">
        <f>A2486+B2486</f>
        <v/>
      </c>
    </row>
    <row r="2487">
      <c r="A2487" t="n">
        <v>2487</v>
      </c>
      <c r="B2487" t="n">
        <v>4974</v>
      </c>
      <c r="C2487">
        <f>A2487+B2487</f>
        <v/>
      </c>
    </row>
    <row r="2488">
      <c r="A2488" t="n">
        <v>2488</v>
      </c>
      <c r="B2488" t="n">
        <v>4976</v>
      </c>
      <c r="C2488">
        <f>A2488+B2488</f>
        <v/>
      </c>
    </row>
    <row r="2489">
      <c r="A2489" t="n">
        <v>2489</v>
      </c>
      <c r="B2489" t="n">
        <v>4978</v>
      </c>
      <c r="C2489">
        <f>A2489+B2489</f>
        <v/>
      </c>
    </row>
    <row r="2490">
      <c r="A2490" t="n">
        <v>2490</v>
      </c>
      <c r="B2490" t="n">
        <v>4980</v>
      </c>
      <c r="C2490">
        <f>A2490+B2490</f>
        <v/>
      </c>
    </row>
    <row r="2491">
      <c r="A2491" t="n">
        <v>2491</v>
      </c>
      <c r="B2491" t="n">
        <v>4982</v>
      </c>
      <c r="C2491">
        <f>A2491+B2491</f>
        <v/>
      </c>
    </row>
    <row r="2492">
      <c r="A2492" t="n">
        <v>2492</v>
      </c>
      <c r="B2492" t="n">
        <v>4984</v>
      </c>
      <c r="C2492">
        <f>A2492+B2492</f>
        <v/>
      </c>
    </row>
    <row r="2493">
      <c r="A2493" t="n">
        <v>2493</v>
      </c>
      <c r="B2493" t="n">
        <v>4986</v>
      </c>
      <c r="C2493">
        <f>A2493+B2493</f>
        <v/>
      </c>
    </row>
    <row r="2494">
      <c r="A2494" t="n">
        <v>2494</v>
      </c>
      <c r="B2494" t="n">
        <v>4988</v>
      </c>
      <c r="C2494">
        <f>A2494+B2494</f>
        <v/>
      </c>
    </row>
    <row r="2495">
      <c r="A2495" t="n">
        <v>2495</v>
      </c>
      <c r="B2495" t="n">
        <v>4990</v>
      </c>
      <c r="C2495">
        <f>A2495+B2495</f>
        <v/>
      </c>
    </row>
    <row r="2496">
      <c r="A2496" t="n">
        <v>2496</v>
      </c>
      <c r="B2496" t="n">
        <v>4992</v>
      </c>
      <c r="C2496">
        <f>A2496+B2496</f>
        <v/>
      </c>
    </row>
    <row r="2497">
      <c r="A2497" t="n">
        <v>2497</v>
      </c>
      <c r="B2497" t="n">
        <v>4994</v>
      </c>
      <c r="C2497">
        <f>A2497+B2497</f>
        <v/>
      </c>
    </row>
    <row r="2498">
      <c r="A2498" t="n">
        <v>2498</v>
      </c>
      <c r="B2498" t="n">
        <v>4996</v>
      </c>
      <c r="C2498">
        <f>A2498+B2498</f>
        <v/>
      </c>
    </row>
    <row r="2499">
      <c r="A2499" t="n">
        <v>2499</v>
      </c>
      <c r="B2499" t="n">
        <v>4998</v>
      </c>
      <c r="C2499">
        <f>A2499+B2499</f>
        <v/>
      </c>
    </row>
    <row r="2500">
      <c r="A2500" t="n">
        <v>2500</v>
      </c>
      <c r="B2500" t="n">
        <v>5000</v>
      </c>
      <c r="C2500">
        <f>A2500+B2500</f>
        <v/>
      </c>
    </row>
    <row r="2501">
      <c r="A2501" t="n">
        <v>2501</v>
      </c>
      <c r="B2501" t="n">
        <v>5002</v>
      </c>
      <c r="C2501">
        <f>A2501+B2501</f>
        <v/>
      </c>
    </row>
    <row r="2502">
      <c r="A2502" t="n">
        <v>2502</v>
      </c>
      <c r="B2502" t="n">
        <v>5004</v>
      </c>
      <c r="C2502">
        <f>A2502+B2502</f>
        <v/>
      </c>
    </row>
    <row r="2503">
      <c r="A2503" t="n">
        <v>2503</v>
      </c>
      <c r="B2503" t="n">
        <v>5006</v>
      </c>
      <c r="C2503">
        <f>A2503+B2503</f>
        <v/>
      </c>
    </row>
    <row r="2504">
      <c r="A2504" t="n">
        <v>2504</v>
      </c>
      <c r="B2504" t="n">
        <v>5008</v>
      </c>
      <c r="C2504">
        <f>A2504+B2504</f>
        <v/>
      </c>
    </row>
    <row r="2505">
      <c r="A2505" t="n">
        <v>2505</v>
      </c>
      <c r="B2505" t="n">
        <v>5010</v>
      </c>
      <c r="C2505">
        <f>A2505+B2505</f>
        <v/>
      </c>
    </row>
    <row r="2506">
      <c r="A2506" t="n">
        <v>2506</v>
      </c>
      <c r="B2506" t="n">
        <v>5012</v>
      </c>
      <c r="C2506">
        <f>A2506+B2506</f>
        <v/>
      </c>
    </row>
    <row r="2507">
      <c r="A2507" t="n">
        <v>2507</v>
      </c>
      <c r="B2507" t="n">
        <v>5014</v>
      </c>
      <c r="C2507">
        <f>A2507+B2507</f>
        <v/>
      </c>
    </row>
    <row r="2508">
      <c r="A2508" t="n">
        <v>2508</v>
      </c>
      <c r="B2508" t="n">
        <v>5016</v>
      </c>
      <c r="C2508">
        <f>A2508+B2508</f>
        <v/>
      </c>
    </row>
    <row r="2509">
      <c r="A2509" t="n">
        <v>2509</v>
      </c>
      <c r="B2509" t="n">
        <v>5018</v>
      </c>
      <c r="C2509">
        <f>A2509+B2509</f>
        <v/>
      </c>
    </row>
    <row r="2510">
      <c r="A2510" t="n">
        <v>2510</v>
      </c>
      <c r="B2510" t="n">
        <v>5020</v>
      </c>
      <c r="C2510">
        <f>A2510+B2510</f>
        <v/>
      </c>
    </row>
    <row r="2511">
      <c r="A2511" t="n">
        <v>2511</v>
      </c>
      <c r="B2511" t="n">
        <v>5022</v>
      </c>
      <c r="C2511">
        <f>A2511+B2511</f>
        <v/>
      </c>
    </row>
    <row r="2512">
      <c r="A2512" t="n">
        <v>2512</v>
      </c>
      <c r="B2512" t="n">
        <v>5024</v>
      </c>
      <c r="C2512">
        <f>A2512+B2512</f>
        <v/>
      </c>
    </row>
    <row r="2513">
      <c r="A2513" t="n">
        <v>2513</v>
      </c>
      <c r="B2513" t="n">
        <v>5026</v>
      </c>
      <c r="C2513">
        <f>A2513+B2513</f>
        <v/>
      </c>
    </row>
    <row r="2514">
      <c r="A2514" t="n">
        <v>2514</v>
      </c>
      <c r="B2514" t="n">
        <v>5028</v>
      </c>
      <c r="C2514">
        <f>A2514+B2514</f>
        <v/>
      </c>
    </row>
    <row r="2515">
      <c r="A2515" t="n">
        <v>2515</v>
      </c>
      <c r="B2515" t="n">
        <v>5030</v>
      </c>
      <c r="C2515">
        <f>A2515+B2515</f>
        <v/>
      </c>
    </row>
    <row r="2516">
      <c r="A2516" t="n">
        <v>2516</v>
      </c>
      <c r="B2516" t="n">
        <v>5032</v>
      </c>
      <c r="C2516">
        <f>A2516+B2516</f>
        <v/>
      </c>
    </row>
    <row r="2517">
      <c r="A2517" t="n">
        <v>2517</v>
      </c>
      <c r="B2517" t="n">
        <v>5034</v>
      </c>
      <c r="C2517">
        <f>A2517+B2517</f>
        <v/>
      </c>
    </row>
    <row r="2518">
      <c r="A2518" t="n">
        <v>2518</v>
      </c>
      <c r="B2518" t="n">
        <v>5036</v>
      </c>
      <c r="C2518">
        <f>A2518+B2518</f>
        <v/>
      </c>
    </row>
    <row r="2519">
      <c r="A2519" t="n">
        <v>2519</v>
      </c>
      <c r="B2519" t="n">
        <v>5038</v>
      </c>
      <c r="C2519">
        <f>A2519+B2519</f>
        <v/>
      </c>
    </row>
    <row r="2520">
      <c r="A2520" t="n">
        <v>2520</v>
      </c>
      <c r="B2520" t="n">
        <v>5040</v>
      </c>
      <c r="C2520">
        <f>A2520+B2520</f>
        <v/>
      </c>
    </row>
    <row r="2521">
      <c r="A2521" t="n">
        <v>2521</v>
      </c>
      <c r="B2521" t="n">
        <v>5042</v>
      </c>
      <c r="C2521">
        <f>A2521+B2521</f>
        <v/>
      </c>
    </row>
    <row r="2522">
      <c r="A2522" t="n">
        <v>2522</v>
      </c>
      <c r="B2522" t="n">
        <v>5044</v>
      </c>
      <c r="C2522">
        <f>A2522+B2522</f>
        <v/>
      </c>
    </row>
    <row r="2523">
      <c r="A2523" t="n">
        <v>2523</v>
      </c>
      <c r="B2523" t="n">
        <v>5046</v>
      </c>
      <c r="C2523">
        <f>A2523+B2523</f>
        <v/>
      </c>
    </row>
    <row r="2524">
      <c r="A2524" t="n">
        <v>2524</v>
      </c>
      <c r="B2524" t="n">
        <v>5048</v>
      </c>
      <c r="C2524">
        <f>A2524+B2524</f>
        <v/>
      </c>
    </row>
    <row r="2525">
      <c r="A2525" t="n">
        <v>2525</v>
      </c>
      <c r="B2525" t="n">
        <v>5050</v>
      </c>
      <c r="C2525">
        <f>A2525+B2525</f>
        <v/>
      </c>
    </row>
    <row r="2526">
      <c r="A2526" t="n">
        <v>2526</v>
      </c>
      <c r="B2526" t="n">
        <v>5052</v>
      </c>
      <c r="C2526">
        <f>A2526+B2526</f>
        <v/>
      </c>
    </row>
    <row r="2527">
      <c r="A2527" t="n">
        <v>2527</v>
      </c>
      <c r="B2527" t="n">
        <v>5054</v>
      </c>
      <c r="C2527">
        <f>A2527+B2527</f>
        <v/>
      </c>
    </row>
    <row r="2528">
      <c r="A2528" t="n">
        <v>2528</v>
      </c>
      <c r="B2528" t="n">
        <v>5056</v>
      </c>
      <c r="C2528">
        <f>A2528+B2528</f>
        <v/>
      </c>
    </row>
    <row r="2529">
      <c r="A2529" t="n">
        <v>2529</v>
      </c>
      <c r="B2529" t="n">
        <v>5058</v>
      </c>
      <c r="C2529">
        <f>A2529+B2529</f>
        <v/>
      </c>
    </row>
    <row r="2530">
      <c r="A2530" t="n">
        <v>2530</v>
      </c>
      <c r="B2530" t="n">
        <v>5060</v>
      </c>
      <c r="C2530">
        <f>A2530+B2530</f>
        <v/>
      </c>
    </row>
    <row r="2531">
      <c r="A2531" t="n">
        <v>2531</v>
      </c>
      <c r="B2531" t="n">
        <v>5062</v>
      </c>
      <c r="C2531">
        <f>A2531+B2531</f>
        <v/>
      </c>
    </row>
    <row r="2532">
      <c r="A2532" t="n">
        <v>2532</v>
      </c>
      <c r="B2532" t="n">
        <v>5064</v>
      </c>
      <c r="C2532">
        <f>A2532+B2532</f>
        <v/>
      </c>
    </row>
    <row r="2533">
      <c r="A2533" t="n">
        <v>2533</v>
      </c>
      <c r="B2533" t="n">
        <v>5066</v>
      </c>
      <c r="C2533">
        <f>A2533+B2533</f>
        <v/>
      </c>
    </row>
    <row r="2534">
      <c r="A2534" t="n">
        <v>2534</v>
      </c>
      <c r="B2534" t="n">
        <v>5068</v>
      </c>
      <c r="C2534">
        <f>A2534+B2534</f>
        <v/>
      </c>
    </row>
    <row r="2535">
      <c r="A2535" t="n">
        <v>2535</v>
      </c>
      <c r="B2535" t="n">
        <v>5070</v>
      </c>
      <c r="C2535">
        <f>A2535+B2535</f>
        <v/>
      </c>
    </row>
    <row r="2536">
      <c r="A2536" t="n">
        <v>2536</v>
      </c>
      <c r="B2536" t="n">
        <v>5072</v>
      </c>
      <c r="C2536">
        <f>A2536+B2536</f>
        <v/>
      </c>
    </row>
    <row r="2537">
      <c r="A2537" t="n">
        <v>2537</v>
      </c>
      <c r="B2537" t="n">
        <v>5074</v>
      </c>
      <c r="C2537">
        <f>A2537+B2537</f>
        <v/>
      </c>
    </row>
    <row r="2538">
      <c r="A2538" t="n">
        <v>2538</v>
      </c>
      <c r="B2538" t="n">
        <v>5076</v>
      </c>
      <c r="C2538">
        <f>A2538+B2538</f>
        <v/>
      </c>
    </row>
    <row r="2539">
      <c r="A2539" t="n">
        <v>2539</v>
      </c>
      <c r="B2539" t="n">
        <v>5078</v>
      </c>
      <c r="C2539">
        <f>A2539+B2539</f>
        <v/>
      </c>
    </row>
    <row r="2540">
      <c r="A2540" t="n">
        <v>2540</v>
      </c>
      <c r="B2540" t="n">
        <v>5080</v>
      </c>
      <c r="C2540">
        <f>A2540+B2540</f>
        <v/>
      </c>
    </row>
    <row r="2541">
      <c r="A2541" t="n">
        <v>2541</v>
      </c>
      <c r="B2541" t="n">
        <v>5082</v>
      </c>
      <c r="C2541">
        <f>A2541+B2541</f>
        <v/>
      </c>
    </row>
    <row r="2542">
      <c r="A2542" t="n">
        <v>2542</v>
      </c>
      <c r="B2542" t="n">
        <v>5084</v>
      </c>
      <c r="C2542">
        <f>A2542+B2542</f>
        <v/>
      </c>
    </row>
    <row r="2543">
      <c r="A2543" t="n">
        <v>2543</v>
      </c>
      <c r="B2543" t="n">
        <v>5086</v>
      </c>
      <c r="C2543">
        <f>A2543+B2543</f>
        <v/>
      </c>
    </row>
    <row r="2544">
      <c r="A2544" t="n">
        <v>2544</v>
      </c>
      <c r="B2544" t="n">
        <v>5088</v>
      </c>
      <c r="C2544">
        <f>A2544+B2544</f>
        <v/>
      </c>
    </row>
    <row r="2545">
      <c r="A2545" t="n">
        <v>2545</v>
      </c>
      <c r="B2545" t="n">
        <v>5090</v>
      </c>
      <c r="C2545">
        <f>A2545+B2545</f>
        <v/>
      </c>
    </row>
    <row r="2546">
      <c r="A2546" t="n">
        <v>2546</v>
      </c>
      <c r="B2546" t="n">
        <v>5092</v>
      </c>
      <c r="C2546">
        <f>A2546+B2546</f>
        <v/>
      </c>
    </row>
    <row r="2547">
      <c r="A2547" t="n">
        <v>2547</v>
      </c>
      <c r="B2547" t="n">
        <v>5094</v>
      </c>
      <c r="C2547">
        <f>A2547+B2547</f>
        <v/>
      </c>
    </row>
    <row r="2548">
      <c r="A2548" t="n">
        <v>2548</v>
      </c>
      <c r="B2548" t="n">
        <v>5096</v>
      </c>
      <c r="C2548">
        <f>A2548+B2548</f>
        <v/>
      </c>
    </row>
    <row r="2549">
      <c r="A2549" t="n">
        <v>2549</v>
      </c>
      <c r="B2549" t="n">
        <v>5098</v>
      </c>
      <c r="C2549">
        <f>A2549+B2549</f>
        <v/>
      </c>
    </row>
    <row r="2550">
      <c r="A2550" t="n">
        <v>2550</v>
      </c>
      <c r="B2550" t="n">
        <v>5100</v>
      </c>
      <c r="C2550">
        <f>A2550+B2550</f>
        <v/>
      </c>
    </row>
    <row r="2551">
      <c r="A2551" t="n">
        <v>2551</v>
      </c>
      <c r="B2551" t="n">
        <v>5102</v>
      </c>
      <c r="C2551">
        <f>A2551+B2551</f>
        <v/>
      </c>
    </row>
    <row r="2552">
      <c r="A2552" t="n">
        <v>2552</v>
      </c>
      <c r="B2552" t="n">
        <v>5104</v>
      </c>
      <c r="C2552">
        <f>A2552+B2552</f>
        <v/>
      </c>
    </row>
    <row r="2553">
      <c r="A2553" t="n">
        <v>2553</v>
      </c>
      <c r="B2553" t="n">
        <v>5106</v>
      </c>
      <c r="C2553">
        <f>A2553+B2553</f>
        <v/>
      </c>
    </row>
    <row r="2554">
      <c r="A2554" t="n">
        <v>2554</v>
      </c>
      <c r="B2554" t="n">
        <v>5108</v>
      </c>
      <c r="C2554">
        <f>A2554+B2554</f>
        <v/>
      </c>
    </row>
    <row r="2555">
      <c r="A2555" t="n">
        <v>2555</v>
      </c>
      <c r="B2555" t="n">
        <v>5110</v>
      </c>
      <c r="C2555">
        <f>A2555+B2555</f>
        <v/>
      </c>
    </row>
    <row r="2556">
      <c r="A2556" t="n">
        <v>2556</v>
      </c>
      <c r="B2556" t="n">
        <v>5112</v>
      </c>
      <c r="C2556">
        <f>A2556+B2556</f>
        <v/>
      </c>
    </row>
    <row r="2557">
      <c r="A2557" t="n">
        <v>2557</v>
      </c>
      <c r="B2557" t="n">
        <v>5114</v>
      </c>
      <c r="C2557">
        <f>A2557+B2557</f>
        <v/>
      </c>
    </row>
    <row r="2558">
      <c r="A2558" t="n">
        <v>2558</v>
      </c>
      <c r="B2558" t="n">
        <v>5116</v>
      </c>
      <c r="C2558">
        <f>A2558+B2558</f>
        <v/>
      </c>
    </row>
    <row r="2559">
      <c r="A2559" t="n">
        <v>2559</v>
      </c>
      <c r="B2559" t="n">
        <v>5118</v>
      </c>
      <c r="C2559">
        <f>A2559+B2559</f>
        <v/>
      </c>
    </row>
    <row r="2560">
      <c r="A2560" t="n">
        <v>2560</v>
      </c>
      <c r="B2560" t="n">
        <v>5120</v>
      </c>
      <c r="C2560">
        <f>A2560+B2560</f>
        <v/>
      </c>
    </row>
    <row r="2561">
      <c r="A2561" t="n">
        <v>2561</v>
      </c>
      <c r="B2561" t="n">
        <v>5122</v>
      </c>
      <c r="C2561">
        <f>A2561+B2561</f>
        <v/>
      </c>
    </row>
    <row r="2562">
      <c r="A2562" t="n">
        <v>2562</v>
      </c>
      <c r="B2562" t="n">
        <v>5124</v>
      </c>
      <c r="C2562">
        <f>A2562+B2562</f>
        <v/>
      </c>
    </row>
    <row r="2563">
      <c r="A2563" t="n">
        <v>2563</v>
      </c>
      <c r="B2563" t="n">
        <v>5126</v>
      </c>
      <c r="C2563">
        <f>A2563+B2563</f>
        <v/>
      </c>
    </row>
    <row r="2564">
      <c r="A2564" t="n">
        <v>2564</v>
      </c>
      <c r="B2564" t="n">
        <v>5128</v>
      </c>
      <c r="C2564">
        <f>A2564+B2564</f>
        <v/>
      </c>
    </row>
    <row r="2565">
      <c r="A2565" t="n">
        <v>2565</v>
      </c>
      <c r="B2565" t="n">
        <v>5130</v>
      </c>
      <c r="C2565">
        <f>A2565+B2565</f>
        <v/>
      </c>
    </row>
    <row r="2566">
      <c r="A2566" t="n">
        <v>2566</v>
      </c>
      <c r="B2566" t="n">
        <v>5132</v>
      </c>
      <c r="C2566">
        <f>A2566+B2566</f>
        <v/>
      </c>
    </row>
    <row r="2567">
      <c r="A2567" t="n">
        <v>2567</v>
      </c>
      <c r="B2567" t="n">
        <v>5134</v>
      </c>
      <c r="C2567">
        <f>A2567+B2567</f>
        <v/>
      </c>
    </row>
    <row r="2568">
      <c r="A2568" t="n">
        <v>2568</v>
      </c>
      <c r="B2568" t="n">
        <v>5136</v>
      </c>
      <c r="C2568">
        <f>A2568+B2568</f>
        <v/>
      </c>
    </row>
    <row r="2569">
      <c r="A2569" t="n">
        <v>2569</v>
      </c>
      <c r="B2569" t="n">
        <v>5138</v>
      </c>
      <c r="C2569">
        <f>A2569+B2569</f>
        <v/>
      </c>
    </row>
    <row r="2570">
      <c r="A2570" t="n">
        <v>2570</v>
      </c>
      <c r="B2570" t="n">
        <v>5140</v>
      </c>
      <c r="C2570">
        <f>A2570+B2570</f>
        <v/>
      </c>
    </row>
    <row r="2571">
      <c r="A2571" t="n">
        <v>2571</v>
      </c>
      <c r="B2571" t="n">
        <v>5142</v>
      </c>
      <c r="C2571">
        <f>A2571+B2571</f>
        <v/>
      </c>
    </row>
    <row r="2572">
      <c r="A2572" t="n">
        <v>2572</v>
      </c>
      <c r="B2572" t="n">
        <v>5144</v>
      </c>
      <c r="C2572">
        <f>A2572+B2572</f>
        <v/>
      </c>
    </row>
    <row r="2573">
      <c r="A2573" t="n">
        <v>2573</v>
      </c>
      <c r="B2573" t="n">
        <v>5146</v>
      </c>
      <c r="C2573">
        <f>A2573+B2573</f>
        <v/>
      </c>
    </row>
    <row r="2574">
      <c r="A2574" t="n">
        <v>2574</v>
      </c>
      <c r="B2574" t="n">
        <v>5148</v>
      </c>
      <c r="C2574">
        <f>A2574+B2574</f>
        <v/>
      </c>
    </row>
    <row r="2575">
      <c r="A2575" t="n">
        <v>2575</v>
      </c>
      <c r="B2575" t="n">
        <v>5150</v>
      </c>
      <c r="C2575">
        <f>A2575+B2575</f>
        <v/>
      </c>
    </row>
    <row r="2576">
      <c r="A2576" t="n">
        <v>2576</v>
      </c>
      <c r="B2576" t="n">
        <v>5152</v>
      </c>
      <c r="C2576">
        <f>A2576+B2576</f>
        <v/>
      </c>
    </row>
    <row r="2577">
      <c r="A2577" t="n">
        <v>2577</v>
      </c>
      <c r="B2577" t="n">
        <v>5154</v>
      </c>
      <c r="C2577">
        <f>A2577+B2577</f>
        <v/>
      </c>
    </row>
    <row r="2578">
      <c r="A2578" t="n">
        <v>2578</v>
      </c>
      <c r="B2578" t="n">
        <v>5156</v>
      </c>
      <c r="C2578">
        <f>A2578+B2578</f>
        <v/>
      </c>
    </row>
    <row r="2579">
      <c r="A2579" t="n">
        <v>2579</v>
      </c>
      <c r="B2579" t="n">
        <v>5158</v>
      </c>
      <c r="C2579">
        <f>A2579+B2579</f>
        <v/>
      </c>
    </row>
    <row r="2580">
      <c r="A2580" t="n">
        <v>2580</v>
      </c>
      <c r="B2580" t="n">
        <v>5160</v>
      </c>
      <c r="C2580">
        <f>A2580+B2580</f>
        <v/>
      </c>
    </row>
    <row r="2581">
      <c r="A2581" t="n">
        <v>2581</v>
      </c>
      <c r="B2581" t="n">
        <v>5162</v>
      </c>
      <c r="C2581">
        <f>A2581+B2581</f>
        <v/>
      </c>
    </row>
    <row r="2582">
      <c r="A2582" t="n">
        <v>2582</v>
      </c>
      <c r="B2582" t="n">
        <v>5164</v>
      </c>
      <c r="C2582">
        <f>A2582+B2582</f>
        <v/>
      </c>
    </row>
    <row r="2583">
      <c r="A2583" t="n">
        <v>2583</v>
      </c>
      <c r="B2583" t="n">
        <v>5166</v>
      </c>
      <c r="C2583">
        <f>A2583+B2583</f>
        <v/>
      </c>
    </row>
    <row r="2584">
      <c r="A2584" t="n">
        <v>2584</v>
      </c>
      <c r="B2584" t="n">
        <v>5168</v>
      </c>
      <c r="C2584">
        <f>A2584+B2584</f>
        <v/>
      </c>
    </row>
    <row r="2585">
      <c r="A2585" t="n">
        <v>2585</v>
      </c>
      <c r="B2585" t="n">
        <v>5170</v>
      </c>
      <c r="C2585">
        <f>A2585+B2585</f>
        <v/>
      </c>
    </row>
    <row r="2586">
      <c r="A2586" t="n">
        <v>2586</v>
      </c>
      <c r="B2586" t="n">
        <v>5172</v>
      </c>
      <c r="C2586">
        <f>A2586+B2586</f>
        <v/>
      </c>
    </row>
    <row r="2587">
      <c r="A2587" t="n">
        <v>2587</v>
      </c>
      <c r="B2587" t="n">
        <v>5174</v>
      </c>
      <c r="C2587">
        <f>A2587+B2587</f>
        <v/>
      </c>
    </row>
    <row r="2588">
      <c r="A2588" t="n">
        <v>2588</v>
      </c>
      <c r="B2588" t="n">
        <v>5176</v>
      </c>
      <c r="C2588">
        <f>A2588+B2588</f>
        <v/>
      </c>
    </row>
    <row r="2589">
      <c r="A2589" t="n">
        <v>2589</v>
      </c>
      <c r="B2589" t="n">
        <v>5178</v>
      </c>
      <c r="C2589">
        <f>A2589+B2589</f>
        <v/>
      </c>
    </row>
    <row r="2590">
      <c r="A2590" t="n">
        <v>2590</v>
      </c>
      <c r="B2590" t="n">
        <v>5180</v>
      </c>
      <c r="C2590">
        <f>A2590+B2590</f>
        <v/>
      </c>
    </row>
    <row r="2591">
      <c r="A2591" t="n">
        <v>2591</v>
      </c>
      <c r="B2591" t="n">
        <v>5182</v>
      </c>
      <c r="C2591">
        <f>A2591+B2591</f>
        <v/>
      </c>
    </row>
    <row r="2592">
      <c r="A2592" t="n">
        <v>2592</v>
      </c>
      <c r="B2592" t="n">
        <v>5184</v>
      </c>
      <c r="C2592">
        <f>A2592+B2592</f>
        <v/>
      </c>
    </row>
    <row r="2593">
      <c r="A2593" t="n">
        <v>2593</v>
      </c>
      <c r="B2593" t="n">
        <v>5186</v>
      </c>
      <c r="C2593">
        <f>A2593+B2593</f>
        <v/>
      </c>
    </row>
    <row r="2594">
      <c r="A2594" t="n">
        <v>2594</v>
      </c>
      <c r="B2594" t="n">
        <v>5188</v>
      </c>
      <c r="C2594">
        <f>A2594+B2594</f>
        <v/>
      </c>
    </row>
    <row r="2595">
      <c r="A2595" t="n">
        <v>2595</v>
      </c>
      <c r="B2595" t="n">
        <v>5190</v>
      </c>
      <c r="C2595">
        <f>A2595+B2595</f>
        <v/>
      </c>
    </row>
    <row r="2596">
      <c r="A2596" t="n">
        <v>2596</v>
      </c>
      <c r="B2596" t="n">
        <v>5192</v>
      </c>
      <c r="C2596">
        <f>A2596+B2596</f>
        <v/>
      </c>
    </row>
    <row r="2597">
      <c r="A2597" t="n">
        <v>2597</v>
      </c>
      <c r="B2597" t="n">
        <v>5194</v>
      </c>
      <c r="C2597">
        <f>A2597+B2597</f>
        <v/>
      </c>
    </row>
    <row r="2598">
      <c r="A2598" t="n">
        <v>2598</v>
      </c>
      <c r="B2598" t="n">
        <v>5196</v>
      </c>
      <c r="C2598">
        <f>A2598+B2598</f>
        <v/>
      </c>
    </row>
    <row r="2599">
      <c r="A2599" t="n">
        <v>2599</v>
      </c>
      <c r="B2599" t="n">
        <v>5198</v>
      </c>
      <c r="C2599">
        <f>A2599+B2599</f>
        <v/>
      </c>
    </row>
    <row r="2600">
      <c r="A2600" t="n">
        <v>2600</v>
      </c>
      <c r="B2600" t="n">
        <v>5200</v>
      </c>
      <c r="C2600">
        <f>A2600+B2600</f>
        <v/>
      </c>
    </row>
    <row r="2601">
      <c r="A2601" t="n">
        <v>2601</v>
      </c>
      <c r="B2601" t="n">
        <v>5202</v>
      </c>
      <c r="C2601">
        <f>A2601+B2601</f>
        <v/>
      </c>
    </row>
    <row r="2602">
      <c r="A2602" t="n">
        <v>2602</v>
      </c>
      <c r="B2602" t="n">
        <v>5204</v>
      </c>
      <c r="C2602">
        <f>A2602+B2602</f>
        <v/>
      </c>
    </row>
    <row r="2603">
      <c r="A2603" t="n">
        <v>2603</v>
      </c>
      <c r="B2603" t="n">
        <v>5206</v>
      </c>
      <c r="C2603">
        <f>A2603+B2603</f>
        <v/>
      </c>
    </row>
    <row r="2604">
      <c r="A2604" t="n">
        <v>2604</v>
      </c>
      <c r="B2604" t="n">
        <v>5208</v>
      </c>
      <c r="C2604">
        <f>A2604+B2604</f>
        <v/>
      </c>
    </row>
    <row r="2605">
      <c r="A2605" t="n">
        <v>2605</v>
      </c>
      <c r="B2605" t="n">
        <v>5210</v>
      </c>
      <c r="C2605">
        <f>A2605+B2605</f>
        <v/>
      </c>
    </row>
    <row r="2606">
      <c r="A2606" t="n">
        <v>2606</v>
      </c>
      <c r="B2606" t="n">
        <v>5212</v>
      </c>
      <c r="C2606">
        <f>A2606+B2606</f>
        <v/>
      </c>
    </row>
    <row r="2607">
      <c r="A2607" t="n">
        <v>2607</v>
      </c>
      <c r="B2607" t="n">
        <v>5214</v>
      </c>
      <c r="C2607">
        <f>A2607+B2607</f>
        <v/>
      </c>
    </row>
    <row r="2608">
      <c r="A2608" t="n">
        <v>2608</v>
      </c>
      <c r="B2608" t="n">
        <v>5216</v>
      </c>
      <c r="C2608">
        <f>A2608+B2608</f>
        <v/>
      </c>
    </row>
    <row r="2609">
      <c r="A2609" t="n">
        <v>2609</v>
      </c>
      <c r="B2609" t="n">
        <v>5218</v>
      </c>
      <c r="C2609">
        <f>A2609+B2609</f>
        <v/>
      </c>
    </row>
    <row r="2610">
      <c r="A2610" t="n">
        <v>2610</v>
      </c>
      <c r="B2610" t="n">
        <v>5220</v>
      </c>
      <c r="C2610">
        <f>A2610+B2610</f>
        <v/>
      </c>
    </row>
    <row r="2611">
      <c r="A2611" t="n">
        <v>2611</v>
      </c>
      <c r="B2611" t="n">
        <v>5222</v>
      </c>
      <c r="C2611">
        <f>A2611+B2611</f>
        <v/>
      </c>
    </row>
    <row r="2612">
      <c r="A2612" t="n">
        <v>2612</v>
      </c>
      <c r="B2612" t="n">
        <v>5224</v>
      </c>
      <c r="C2612">
        <f>A2612+B2612</f>
        <v/>
      </c>
    </row>
    <row r="2613">
      <c r="A2613" t="n">
        <v>2613</v>
      </c>
      <c r="B2613" t="n">
        <v>5226</v>
      </c>
      <c r="C2613">
        <f>A2613+B2613</f>
        <v/>
      </c>
    </row>
    <row r="2614">
      <c r="A2614" t="n">
        <v>2614</v>
      </c>
      <c r="B2614" t="n">
        <v>5228</v>
      </c>
      <c r="C2614">
        <f>A2614+B2614</f>
        <v/>
      </c>
    </row>
    <row r="2615">
      <c r="A2615" t="n">
        <v>2615</v>
      </c>
      <c r="B2615" t="n">
        <v>5230</v>
      </c>
      <c r="C2615">
        <f>A2615+B2615</f>
        <v/>
      </c>
    </row>
    <row r="2616">
      <c r="A2616" t="n">
        <v>2616</v>
      </c>
      <c r="B2616" t="n">
        <v>5232</v>
      </c>
      <c r="C2616">
        <f>A2616+B2616</f>
        <v/>
      </c>
    </row>
    <row r="2617">
      <c r="A2617" t="n">
        <v>2617</v>
      </c>
      <c r="B2617" t="n">
        <v>5234</v>
      </c>
      <c r="C2617">
        <f>A2617+B2617</f>
        <v/>
      </c>
    </row>
    <row r="2618">
      <c r="A2618" t="n">
        <v>2618</v>
      </c>
      <c r="B2618" t="n">
        <v>5236</v>
      </c>
      <c r="C2618">
        <f>A2618+B2618</f>
        <v/>
      </c>
    </row>
    <row r="2619">
      <c r="A2619" t="n">
        <v>2619</v>
      </c>
      <c r="B2619" t="n">
        <v>5238</v>
      </c>
      <c r="C2619">
        <f>A2619+B2619</f>
        <v/>
      </c>
    </row>
    <row r="2620">
      <c r="A2620" t="n">
        <v>2620</v>
      </c>
      <c r="B2620" t="n">
        <v>5240</v>
      </c>
      <c r="C2620">
        <f>A2620+B2620</f>
        <v/>
      </c>
    </row>
    <row r="2621">
      <c r="A2621" t="n">
        <v>2621</v>
      </c>
      <c r="B2621" t="n">
        <v>5242</v>
      </c>
      <c r="C2621">
        <f>A2621+B2621</f>
        <v/>
      </c>
    </row>
    <row r="2622">
      <c r="A2622" t="n">
        <v>2622</v>
      </c>
      <c r="B2622" t="n">
        <v>5244</v>
      </c>
      <c r="C2622">
        <f>A2622+B2622</f>
        <v/>
      </c>
    </row>
    <row r="2623">
      <c r="A2623" t="n">
        <v>2623</v>
      </c>
      <c r="B2623" t="n">
        <v>5246</v>
      </c>
      <c r="C2623">
        <f>A2623+B2623</f>
        <v/>
      </c>
    </row>
    <row r="2624">
      <c r="A2624" t="n">
        <v>2624</v>
      </c>
      <c r="B2624" t="n">
        <v>5248</v>
      </c>
      <c r="C2624">
        <f>A2624+B2624</f>
        <v/>
      </c>
    </row>
    <row r="2625">
      <c r="A2625" t="n">
        <v>2625</v>
      </c>
      <c r="B2625" t="n">
        <v>5250</v>
      </c>
      <c r="C2625">
        <f>A2625+B2625</f>
        <v/>
      </c>
    </row>
    <row r="2626">
      <c r="A2626" t="n">
        <v>2626</v>
      </c>
      <c r="B2626" t="n">
        <v>5252</v>
      </c>
      <c r="C2626">
        <f>A2626+B2626</f>
        <v/>
      </c>
    </row>
    <row r="2627">
      <c r="A2627" t="n">
        <v>2627</v>
      </c>
      <c r="B2627" t="n">
        <v>5254</v>
      </c>
      <c r="C2627">
        <f>A2627+B2627</f>
        <v/>
      </c>
    </row>
    <row r="2628">
      <c r="A2628" t="n">
        <v>2628</v>
      </c>
      <c r="B2628" t="n">
        <v>5256</v>
      </c>
      <c r="C2628">
        <f>A2628+B2628</f>
        <v/>
      </c>
    </row>
    <row r="2629">
      <c r="A2629" t="n">
        <v>2629</v>
      </c>
      <c r="B2629" t="n">
        <v>5258</v>
      </c>
      <c r="C2629">
        <f>A2629+B2629</f>
        <v/>
      </c>
    </row>
    <row r="2630">
      <c r="A2630" t="n">
        <v>2630</v>
      </c>
      <c r="B2630" t="n">
        <v>5260</v>
      </c>
      <c r="C2630">
        <f>A2630+B2630</f>
        <v/>
      </c>
    </row>
    <row r="2631">
      <c r="A2631" t="n">
        <v>2631</v>
      </c>
      <c r="B2631" t="n">
        <v>5262</v>
      </c>
      <c r="C2631">
        <f>A2631+B2631</f>
        <v/>
      </c>
    </row>
    <row r="2632">
      <c r="A2632" t="n">
        <v>2632</v>
      </c>
      <c r="B2632" t="n">
        <v>5264</v>
      </c>
      <c r="C2632">
        <f>A2632+B2632</f>
        <v/>
      </c>
    </row>
    <row r="2633">
      <c r="A2633" t="n">
        <v>2633</v>
      </c>
      <c r="B2633" t="n">
        <v>5266</v>
      </c>
      <c r="C2633">
        <f>A2633+B2633</f>
        <v/>
      </c>
    </row>
    <row r="2634">
      <c r="A2634" t="n">
        <v>2634</v>
      </c>
      <c r="B2634" t="n">
        <v>5268</v>
      </c>
      <c r="C2634">
        <f>A2634+B2634</f>
        <v/>
      </c>
    </row>
    <row r="2635">
      <c r="A2635" t="n">
        <v>2635</v>
      </c>
      <c r="B2635" t="n">
        <v>5270</v>
      </c>
      <c r="C2635">
        <f>A2635+B2635</f>
        <v/>
      </c>
    </row>
    <row r="2636">
      <c r="A2636" t="n">
        <v>2636</v>
      </c>
      <c r="B2636" t="n">
        <v>5272</v>
      </c>
      <c r="C2636">
        <f>A2636+B2636</f>
        <v/>
      </c>
    </row>
    <row r="2637">
      <c r="A2637" t="n">
        <v>2637</v>
      </c>
      <c r="B2637" t="n">
        <v>5274</v>
      </c>
      <c r="C2637">
        <f>A2637+B2637</f>
        <v/>
      </c>
    </row>
    <row r="2638">
      <c r="A2638" t="n">
        <v>2638</v>
      </c>
      <c r="B2638" t="n">
        <v>5276</v>
      </c>
      <c r="C2638">
        <f>A2638+B2638</f>
        <v/>
      </c>
    </row>
    <row r="2639">
      <c r="A2639" t="n">
        <v>2639</v>
      </c>
      <c r="B2639" t="n">
        <v>5278</v>
      </c>
      <c r="C2639">
        <f>A2639+B2639</f>
        <v/>
      </c>
    </row>
    <row r="2640">
      <c r="A2640" t="n">
        <v>2640</v>
      </c>
      <c r="B2640" t="n">
        <v>5280</v>
      </c>
      <c r="C2640">
        <f>A2640+B2640</f>
        <v/>
      </c>
    </row>
    <row r="2641">
      <c r="A2641" t="n">
        <v>2641</v>
      </c>
      <c r="B2641" t="n">
        <v>5282</v>
      </c>
      <c r="C2641">
        <f>A2641+B2641</f>
        <v/>
      </c>
    </row>
    <row r="2642">
      <c r="A2642" t="n">
        <v>2642</v>
      </c>
      <c r="B2642" t="n">
        <v>5284</v>
      </c>
      <c r="C2642">
        <f>A2642+B2642</f>
        <v/>
      </c>
    </row>
    <row r="2643">
      <c r="A2643" t="n">
        <v>2643</v>
      </c>
      <c r="B2643" t="n">
        <v>5286</v>
      </c>
      <c r="C2643">
        <f>A2643+B2643</f>
        <v/>
      </c>
    </row>
    <row r="2644">
      <c r="A2644" t="n">
        <v>2644</v>
      </c>
      <c r="B2644" t="n">
        <v>5288</v>
      </c>
      <c r="C2644">
        <f>A2644+B2644</f>
        <v/>
      </c>
    </row>
    <row r="2645">
      <c r="A2645" t="n">
        <v>2645</v>
      </c>
      <c r="B2645" t="n">
        <v>5290</v>
      </c>
      <c r="C2645">
        <f>A2645+B2645</f>
        <v/>
      </c>
    </row>
    <row r="2646">
      <c r="A2646" t="n">
        <v>2646</v>
      </c>
      <c r="B2646" t="n">
        <v>5292</v>
      </c>
      <c r="C2646">
        <f>A2646+B2646</f>
        <v/>
      </c>
    </row>
    <row r="2647">
      <c r="A2647" t="n">
        <v>2647</v>
      </c>
      <c r="B2647" t="n">
        <v>5294</v>
      </c>
      <c r="C2647">
        <f>A2647+B2647</f>
        <v/>
      </c>
    </row>
    <row r="2648">
      <c r="A2648" t="n">
        <v>2648</v>
      </c>
      <c r="B2648" t="n">
        <v>5296</v>
      </c>
      <c r="C2648">
        <f>A2648+B2648</f>
        <v/>
      </c>
    </row>
    <row r="2649">
      <c r="A2649" t="n">
        <v>2649</v>
      </c>
      <c r="B2649" t="n">
        <v>5298</v>
      </c>
      <c r="C2649">
        <f>A2649+B2649</f>
        <v/>
      </c>
    </row>
    <row r="2650">
      <c r="A2650" t="n">
        <v>2650</v>
      </c>
      <c r="B2650" t="n">
        <v>5300</v>
      </c>
      <c r="C2650">
        <f>A2650+B2650</f>
        <v/>
      </c>
    </row>
    <row r="2651">
      <c r="A2651" t="n">
        <v>2651</v>
      </c>
      <c r="B2651" t="n">
        <v>5302</v>
      </c>
      <c r="C2651">
        <f>A2651+B2651</f>
        <v/>
      </c>
    </row>
    <row r="2652">
      <c r="A2652" t="n">
        <v>2652</v>
      </c>
      <c r="B2652" t="n">
        <v>5304</v>
      </c>
      <c r="C2652">
        <f>A2652+B2652</f>
        <v/>
      </c>
    </row>
    <row r="2653">
      <c r="A2653" t="n">
        <v>2653</v>
      </c>
      <c r="B2653" t="n">
        <v>5306</v>
      </c>
      <c r="C2653">
        <f>A2653+B2653</f>
        <v/>
      </c>
    </row>
    <row r="2654">
      <c r="A2654" t="n">
        <v>2654</v>
      </c>
      <c r="B2654" t="n">
        <v>5308</v>
      </c>
      <c r="C2654">
        <f>A2654+B2654</f>
        <v/>
      </c>
    </row>
    <row r="2655">
      <c r="A2655" t="n">
        <v>2655</v>
      </c>
      <c r="B2655" t="n">
        <v>5310</v>
      </c>
      <c r="C2655">
        <f>A2655+B2655</f>
        <v/>
      </c>
    </row>
    <row r="2656">
      <c r="A2656" t="n">
        <v>2656</v>
      </c>
      <c r="B2656" t="n">
        <v>5312</v>
      </c>
      <c r="C2656">
        <f>A2656+B2656</f>
        <v/>
      </c>
    </row>
    <row r="2657">
      <c r="A2657" t="n">
        <v>2657</v>
      </c>
      <c r="B2657" t="n">
        <v>5314</v>
      </c>
      <c r="C2657">
        <f>A2657+B2657</f>
        <v/>
      </c>
    </row>
    <row r="2658">
      <c r="A2658" t="n">
        <v>2658</v>
      </c>
      <c r="B2658" t="n">
        <v>5316</v>
      </c>
      <c r="C2658">
        <f>A2658+B2658</f>
        <v/>
      </c>
    </row>
    <row r="2659">
      <c r="A2659" t="n">
        <v>2659</v>
      </c>
      <c r="B2659" t="n">
        <v>5318</v>
      </c>
      <c r="C2659">
        <f>A2659+B2659</f>
        <v/>
      </c>
    </row>
    <row r="2660">
      <c r="A2660" t="n">
        <v>2660</v>
      </c>
      <c r="B2660" t="n">
        <v>5320</v>
      </c>
      <c r="C2660">
        <f>A2660+B2660</f>
        <v/>
      </c>
    </row>
    <row r="2661">
      <c r="A2661" t="n">
        <v>2661</v>
      </c>
      <c r="B2661" t="n">
        <v>5322</v>
      </c>
      <c r="C2661">
        <f>A2661+B2661</f>
        <v/>
      </c>
    </row>
    <row r="2662">
      <c r="A2662" t="n">
        <v>2662</v>
      </c>
      <c r="B2662" t="n">
        <v>5324</v>
      </c>
      <c r="C2662">
        <f>A2662+B2662</f>
        <v/>
      </c>
    </row>
    <row r="2663">
      <c r="A2663" t="n">
        <v>2663</v>
      </c>
      <c r="B2663" t="n">
        <v>5326</v>
      </c>
      <c r="C2663">
        <f>A2663+B2663</f>
        <v/>
      </c>
    </row>
    <row r="2664">
      <c r="A2664" t="n">
        <v>2664</v>
      </c>
      <c r="B2664" t="n">
        <v>5328</v>
      </c>
      <c r="C2664">
        <f>A2664+B2664</f>
        <v/>
      </c>
    </row>
    <row r="2665">
      <c r="A2665" t="n">
        <v>2665</v>
      </c>
      <c r="B2665" t="n">
        <v>5330</v>
      </c>
      <c r="C2665">
        <f>A2665+B2665</f>
        <v/>
      </c>
    </row>
    <row r="2666">
      <c r="A2666" t="n">
        <v>2666</v>
      </c>
      <c r="B2666" t="n">
        <v>5332</v>
      </c>
      <c r="C2666">
        <f>A2666+B2666</f>
        <v/>
      </c>
    </row>
    <row r="2667">
      <c r="A2667" t="n">
        <v>2667</v>
      </c>
      <c r="B2667" t="n">
        <v>5334</v>
      </c>
      <c r="C2667">
        <f>A2667+B2667</f>
        <v/>
      </c>
    </row>
    <row r="2668">
      <c r="A2668" t="n">
        <v>2668</v>
      </c>
      <c r="B2668" t="n">
        <v>5336</v>
      </c>
      <c r="C2668">
        <f>A2668+B2668</f>
        <v/>
      </c>
    </row>
    <row r="2669">
      <c r="A2669" t="n">
        <v>2669</v>
      </c>
      <c r="B2669" t="n">
        <v>5338</v>
      </c>
      <c r="C2669">
        <f>A2669+B2669</f>
        <v/>
      </c>
    </row>
    <row r="2670">
      <c r="A2670" t="n">
        <v>2670</v>
      </c>
      <c r="B2670" t="n">
        <v>5340</v>
      </c>
      <c r="C2670">
        <f>A2670+B2670</f>
        <v/>
      </c>
    </row>
    <row r="2671">
      <c r="A2671" t="n">
        <v>2671</v>
      </c>
      <c r="B2671" t="n">
        <v>5342</v>
      </c>
      <c r="C2671">
        <f>A2671+B2671</f>
        <v/>
      </c>
    </row>
    <row r="2672">
      <c r="A2672" t="n">
        <v>2672</v>
      </c>
      <c r="B2672" t="n">
        <v>5344</v>
      </c>
      <c r="C2672">
        <f>A2672+B2672</f>
        <v/>
      </c>
    </row>
    <row r="2673">
      <c r="A2673" t="n">
        <v>2673</v>
      </c>
      <c r="B2673" t="n">
        <v>5346</v>
      </c>
      <c r="C2673">
        <f>A2673+B2673</f>
        <v/>
      </c>
    </row>
    <row r="2674">
      <c r="A2674" t="n">
        <v>2674</v>
      </c>
      <c r="B2674" t="n">
        <v>5348</v>
      </c>
      <c r="C2674">
        <f>A2674+B2674</f>
        <v/>
      </c>
    </row>
    <row r="2675">
      <c r="A2675" t="n">
        <v>2675</v>
      </c>
      <c r="B2675" t="n">
        <v>5350</v>
      </c>
      <c r="C2675">
        <f>A2675+B2675</f>
        <v/>
      </c>
    </row>
    <row r="2676">
      <c r="A2676" t="n">
        <v>2676</v>
      </c>
      <c r="B2676" t="n">
        <v>5352</v>
      </c>
      <c r="C2676">
        <f>A2676+B2676</f>
        <v/>
      </c>
    </row>
    <row r="2677">
      <c r="A2677" t="n">
        <v>2677</v>
      </c>
      <c r="B2677" t="n">
        <v>5354</v>
      </c>
      <c r="C2677">
        <f>A2677+B2677</f>
        <v/>
      </c>
    </row>
    <row r="2678">
      <c r="A2678" t="n">
        <v>2678</v>
      </c>
      <c r="B2678" t="n">
        <v>5356</v>
      </c>
      <c r="C2678">
        <f>A2678+B2678</f>
        <v/>
      </c>
    </row>
    <row r="2679">
      <c r="A2679" t="n">
        <v>2679</v>
      </c>
      <c r="B2679" t="n">
        <v>5358</v>
      </c>
      <c r="C2679">
        <f>A2679+B2679</f>
        <v/>
      </c>
    </row>
    <row r="2680">
      <c r="A2680" t="n">
        <v>2680</v>
      </c>
      <c r="B2680" t="n">
        <v>5360</v>
      </c>
      <c r="C2680">
        <f>A2680+B2680</f>
        <v/>
      </c>
    </row>
    <row r="2681">
      <c r="A2681" t="n">
        <v>2681</v>
      </c>
      <c r="B2681" t="n">
        <v>5362</v>
      </c>
      <c r="C2681">
        <f>A2681+B2681</f>
        <v/>
      </c>
    </row>
    <row r="2682">
      <c r="A2682" t="n">
        <v>2682</v>
      </c>
      <c r="B2682" t="n">
        <v>5364</v>
      </c>
      <c r="C2682">
        <f>A2682+B2682</f>
        <v/>
      </c>
    </row>
    <row r="2683">
      <c r="A2683" t="n">
        <v>2683</v>
      </c>
      <c r="B2683" t="n">
        <v>5366</v>
      </c>
      <c r="C2683">
        <f>A2683+B2683</f>
        <v/>
      </c>
    </row>
    <row r="2684">
      <c r="A2684" t="n">
        <v>2684</v>
      </c>
      <c r="B2684" t="n">
        <v>5368</v>
      </c>
      <c r="C2684">
        <f>A2684+B2684</f>
        <v/>
      </c>
    </row>
    <row r="2685">
      <c r="A2685" t="n">
        <v>2685</v>
      </c>
      <c r="B2685" t="n">
        <v>5370</v>
      </c>
      <c r="C2685">
        <f>A2685+B2685</f>
        <v/>
      </c>
    </row>
    <row r="2686">
      <c r="A2686" t="n">
        <v>2686</v>
      </c>
      <c r="B2686" t="n">
        <v>5372</v>
      </c>
      <c r="C2686">
        <f>A2686+B2686</f>
        <v/>
      </c>
    </row>
    <row r="2687">
      <c r="A2687" t="n">
        <v>2687</v>
      </c>
      <c r="B2687" t="n">
        <v>5374</v>
      </c>
      <c r="C2687">
        <f>A2687+B2687</f>
        <v/>
      </c>
    </row>
    <row r="2688">
      <c r="A2688" t="n">
        <v>2688</v>
      </c>
      <c r="B2688" t="n">
        <v>5376</v>
      </c>
      <c r="C2688">
        <f>A2688+B2688</f>
        <v/>
      </c>
    </row>
    <row r="2689">
      <c r="A2689" t="n">
        <v>2689</v>
      </c>
      <c r="B2689" t="n">
        <v>5378</v>
      </c>
      <c r="C2689">
        <f>A2689+B2689</f>
        <v/>
      </c>
    </row>
    <row r="2690">
      <c r="A2690" t="n">
        <v>2690</v>
      </c>
      <c r="B2690" t="n">
        <v>5380</v>
      </c>
      <c r="C2690">
        <f>A2690+B2690</f>
        <v/>
      </c>
    </row>
    <row r="2691">
      <c r="A2691" t="n">
        <v>2691</v>
      </c>
      <c r="B2691" t="n">
        <v>5382</v>
      </c>
      <c r="C2691">
        <f>A2691+B2691</f>
        <v/>
      </c>
    </row>
    <row r="2692">
      <c r="A2692" t="n">
        <v>2692</v>
      </c>
      <c r="B2692" t="n">
        <v>5384</v>
      </c>
      <c r="C2692">
        <f>A2692+B2692</f>
        <v/>
      </c>
    </row>
    <row r="2693">
      <c r="A2693" t="n">
        <v>2693</v>
      </c>
      <c r="B2693" t="n">
        <v>5386</v>
      </c>
      <c r="C2693">
        <f>A2693+B2693</f>
        <v/>
      </c>
    </row>
    <row r="2694">
      <c r="A2694" t="n">
        <v>2694</v>
      </c>
      <c r="B2694" t="n">
        <v>5388</v>
      </c>
      <c r="C2694">
        <f>A2694+B2694</f>
        <v/>
      </c>
    </row>
    <row r="2695">
      <c r="A2695" t="n">
        <v>2695</v>
      </c>
      <c r="B2695" t="n">
        <v>5390</v>
      </c>
      <c r="C2695">
        <f>A2695+B2695</f>
        <v/>
      </c>
    </row>
    <row r="2696">
      <c r="A2696" t="n">
        <v>2696</v>
      </c>
      <c r="B2696" t="n">
        <v>5392</v>
      </c>
      <c r="C2696">
        <f>A2696+B2696</f>
        <v/>
      </c>
    </row>
    <row r="2697">
      <c r="A2697" t="n">
        <v>2697</v>
      </c>
      <c r="B2697" t="n">
        <v>5394</v>
      </c>
      <c r="C2697">
        <f>A2697+B2697</f>
        <v/>
      </c>
    </row>
    <row r="2698">
      <c r="A2698" t="n">
        <v>2698</v>
      </c>
      <c r="B2698" t="n">
        <v>5396</v>
      </c>
      <c r="C2698">
        <f>A2698+B2698</f>
        <v/>
      </c>
    </row>
    <row r="2699">
      <c r="A2699" t="n">
        <v>2699</v>
      </c>
      <c r="B2699" t="n">
        <v>5398</v>
      </c>
      <c r="C2699">
        <f>A2699+B2699</f>
        <v/>
      </c>
    </row>
    <row r="2700">
      <c r="A2700" t="n">
        <v>2700</v>
      </c>
      <c r="B2700" t="n">
        <v>5400</v>
      </c>
      <c r="C2700">
        <f>A2700+B2700</f>
        <v/>
      </c>
    </row>
    <row r="2701">
      <c r="A2701" t="n">
        <v>2701</v>
      </c>
      <c r="B2701" t="n">
        <v>5402</v>
      </c>
      <c r="C2701">
        <f>A2701+B2701</f>
        <v/>
      </c>
    </row>
    <row r="2702">
      <c r="A2702" t="n">
        <v>2702</v>
      </c>
      <c r="B2702" t="n">
        <v>5404</v>
      </c>
      <c r="C2702">
        <f>A2702+B2702</f>
        <v/>
      </c>
    </row>
    <row r="2703">
      <c r="A2703" t="n">
        <v>2703</v>
      </c>
      <c r="B2703" t="n">
        <v>5406</v>
      </c>
      <c r="C2703">
        <f>A2703+B2703</f>
        <v/>
      </c>
    </row>
    <row r="2704">
      <c r="A2704" t="n">
        <v>2704</v>
      </c>
      <c r="B2704" t="n">
        <v>5408</v>
      </c>
      <c r="C2704">
        <f>A2704+B2704</f>
        <v/>
      </c>
    </row>
    <row r="2705">
      <c r="A2705" t="n">
        <v>2705</v>
      </c>
      <c r="B2705" t="n">
        <v>5410</v>
      </c>
      <c r="C2705">
        <f>A2705+B2705</f>
        <v/>
      </c>
    </row>
    <row r="2706">
      <c r="A2706" t="n">
        <v>2706</v>
      </c>
      <c r="B2706" t="n">
        <v>5412</v>
      </c>
      <c r="C2706">
        <f>A2706+B2706</f>
        <v/>
      </c>
    </row>
    <row r="2707">
      <c r="A2707" t="n">
        <v>2707</v>
      </c>
      <c r="B2707" t="n">
        <v>5414</v>
      </c>
      <c r="C2707">
        <f>A2707+B2707</f>
        <v/>
      </c>
    </row>
    <row r="2708">
      <c r="A2708" t="n">
        <v>2708</v>
      </c>
      <c r="B2708" t="n">
        <v>5416</v>
      </c>
      <c r="C2708">
        <f>A2708+B2708</f>
        <v/>
      </c>
    </row>
    <row r="2709">
      <c r="A2709" t="n">
        <v>2709</v>
      </c>
      <c r="B2709" t="n">
        <v>5418</v>
      </c>
      <c r="C2709">
        <f>A2709+B2709</f>
        <v/>
      </c>
    </row>
    <row r="2710">
      <c r="A2710" t="n">
        <v>2710</v>
      </c>
      <c r="B2710" t="n">
        <v>5420</v>
      </c>
      <c r="C2710">
        <f>A2710+B2710</f>
        <v/>
      </c>
    </row>
    <row r="2711">
      <c r="A2711" t="n">
        <v>2711</v>
      </c>
      <c r="B2711" t="n">
        <v>5422</v>
      </c>
      <c r="C2711">
        <f>A2711+B2711</f>
        <v/>
      </c>
    </row>
    <row r="2712">
      <c r="A2712" t="n">
        <v>2712</v>
      </c>
      <c r="B2712" t="n">
        <v>5424</v>
      </c>
      <c r="C2712">
        <f>A2712+B2712</f>
        <v/>
      </c>
    </row>
    <row r="2713">
      <c r="A2713" t="n">
        <v>2713</v>
      </c>
      <c r="B2713" t="n">
        <v>5426</v>
      </c>
      <c r="C2713">
        <f>A2713+B2713</f>
        <v/>
      </c>
    </row>
    <row r="2714">
      <c r="A2714" t="n">
        <v>2714</v>
      </c>
      <c r="B2714" t="n">
        <v>5428</v>
      </c>
      <c r="C2714">
        <f>A2714+B2714</f>
        <v/>
      </c>
    </row>
    <row r="2715">
      <c r="A2715" t="n">
        <v>2715</v>
      </c>
      <c r="B2715" t="n">
        <v>5430</v>
      </c>
      <c r="C2715">
        <f>A2715+B2715</f>
        <v/>
      </c>
    </row>
    <row r="2716">
      <c r="A2716" t="n">
        <v>2716</v>
      </c>
      <c r="B2716" t="n">
        <v>5432</v>
      </c>
      <c r="C2716">
        <f>A2716+B2716</f>
        <v/>
      </c>
    </row>
    <row r="2717">
      <c r="A2717" t="n">
        <v>2717</v>
      </c>
      <c r="B2717" t="n">
        <v>5434</v>
      </c>
      <c r="C2717">
        <f>A2717+B2717</f>
        <v/>
      </c>
    </row>
    <row r="2718">
      <c r="A2718" t="n">
        <v>2718</v>
      </c>
      <c r="B2718" t="n">
        <v>5436</v>
      </c>
      <c r="C2718">
        <f>A2718+B2718</f>
        <v/>
      </c>
    </row>
    <row r="2719">
      <c r="A2719" t="n">
        <v>2719</v>
      </c>
      <c r="B2719" t="n">
        <v>5438</v>
      </c>
      <c r="C2719">
        <f>A2719+B2719</f>
        <v/>
      </c>
    </row>
    <row r="2720">
      <c r="A2720" t="n">
        <v>2720</v>
      </c>
      <c r="B2720" t="n">
        <v>5440</v>
      </c>
      <c r="C2720">
        <f>A2720+B2720</f>
        <v/>
      </c>
    </row>
    <row r="2721">
      <c r="A2721" t="n">
        <v>2721</v>
      </c>
      <c r="B2721" t="n">
        <v>5442</v>
      </c>
      <c r="C2721">
        <f>A2721+B2721</f>
        <v/>
      </c>
    </row>
    <row r="2722">
      <c r="A2722" t="n">
        <v>2722</v>
      </c>
      <c r="B2722" t="n">
        <v>5444</v>
      </c>
      <c r="C2722">
        <f>A2722+B2722</f>
        <v/>
      </c>
    </row>
    <row r="2723">
      <c r="A2723" t="n">
        <v>2723</v>
      </c>
      <c r="B2723" t="n">
        <v>5446</v>
      </c>
      <c r="C2723">
        <f>A2723+B2723</f>
        <v/>
      </c>
    </row>
    <row r="2724">
      <c r="A2724" t="n">
        <v>2724</v>
      </c>
      <c r="B2724" t="n">
        <v>5448</v>
      </c>
      <c r="C2724">
        <f>A2724+B2724</f>
        <v/>
      </c>
    </row>
    <row r="2725">
      <c r="A2725" t="n">
        <v>2725</v>
      </c>
      <c r="B2725" t="n">
        <v>5450</v>
      </c>
      <c r="C2725">
        <f>A2725+B2725</f>
        <v/>
      </c>
    </row>
    <row r="2726">
      <c r="A2726" t="n">
        <v>2726</v>
      </c>
      <c r="B2726" t="n">
        <v>5452</v>
      </c>
      <c r="C2726">
        <f>A2726+B2726</f>
        <v/>
      </c>
    </row>
    <row r="2727">
      <c r="A2727" t="n">
        <v>2727</v>
      </c>
      <c r="B2727" t="n">
        <v>5454</v>
      </c>
      <c r="C2727">
        <f>A2727+B2727</f>
        <v/>
      </c>
    </row>
    <row r="2728">
      <c r="A2728" t="n">
        <v>2728</v>
      </c>
      <c r="B2728" t="n">
        <v>5456</v>
      </c>
      <c r="C2728">
        <f>A2728+B2728</f>
        <v/>
      </c>
    </row>
    <row r="2729">
      <c r="A2729" t="n">
        <v>2729</v>
      </c>
      <c r="B2729" t="n">
        <v>5458</v>
      </c>
      <c r="C2729">
        <f>A2729+B2729</f>
        <v/>
      </c>
    </row>
    <row r="2730">
      <c r="A2730" t="n">
        <v>2730</v>
      </c>
      <c r="B2730" t="n">
        <v>5460</v>
      </c>
      <c r="C2730">
        <f>A2730+B2730</f>
        <v/>
      </c>
    </row>
    <row r="2731">
      <c r="A2731" t="n">
        <v>2731</v>
      </c>
      <c r="B2731" t="n">
        <v>5462</v>
      </c>
      <c r="C2731">
        <f>A2731+B2731</f>
        <v/>
      </c>
    </row>
    <row r="2732">
      <c r="A2732" t="n">
        <v>2732</v>
      </c>
      <c r="B2732" t="n">
        <v>5464</v>
      </c>
      <c r="C2732">
        <f>A2732+B2732</f>
        <v/>
      </c>
    </row>
    <row r="2733">
      <c r="A2733" t="n">
        <v>2733</v>
      </c>
      <c r="B2733" t="n">
        <v>5466</v>
      </c>
      <c r="C2733">
        <f>A2733+B2733</f>
        <v/>
      </c>
    </row>
    <row r="2734">
      <c r="A2734" t="n">
        <v>2734</v>
      </c>
      <c r="B2734" t="n">
        <v>5468</v>
      </c>
      <c r="C2734">
        <f>A2734+B2734</f>
        <v/>
      </c>
    </row>
    <row r="2735">
      <c r="A2735" t="n">
        <v>2735</v>
      </c>
      <c r="B2735" t="n">
        <v>5470</v>
      </c>
      <c r="C2735">
        <f>A2735+B2735</f>
        <v/>
      </c>
    </row>
    <row r="2736">
      <c r="A2736" t="n">
        <v>2736</v>
      </c>
      <c r="B2736" t="n">
        <v>5472</v>
      </c>
      <c r="C2736">
        <f>A2736+B2736</f>
        <v/>
      </c>
    </row>
    <row r="2737">
      <c r="A2737" t="n">
        <v>2737</v>
      </c>
      <c r="B2737" t="n">
        <v>5474</v>
      </c>
      <c r="C2737">
        <f>A2737+B2737</f>
        <v/>
      </c>
    </row>
    <row r="2738">
      <c r="A2738" t="n">
        <v>2738</v>
      </c>
      <c r="B2738" t="n">
        <v>5476</v>
      </c>
      <c r="C2738">
        <f>A2738+B2738</f>
        <v/>
      </c>
    </row>
    <row r="2739">
      <c r="A2739" t="n">
        <v>2739</v>
      </c>
      <c r="B2739" t="n">
        <v>5478</v>
      </c>
      <c r="C2739">
        <f>A2739+B2739</f>
        <v/>
      </c>
    </row>
    <row r="2740">
      <c r="A2740" t="n">
        <v>2740</v>
      </c>
      <c r="B2740" t="n">
        <v>5480</v>
      </c>
      <c r="C2740">
        <f>A2740+B2740</f>
        <v/>
      </c>
    </row>
    <row r="2741">
      <c r="A2741" t="n">
        <v>2741</v>
      </c>
      <c r="B2741" t="n">
        <v>5482</v>
      </c>
      <c r="C2741">
        <f>A2741+B2741</f>
        <v/>
      </c>
    </row>
    <row r="2742">
      <c r="A2742" t="n">
        <v>2742</v>
      </c>
      <c r="B2742" t="n">
        <v>5484</v>
      </c>
      <c r="C2742">
        <f>A2742+B2742</f>
        <v/>
      </c>
    </row>
    <row r="2743">
      <c r="A2743" t="n">
        <v>2743</v>
      </c>
      <c r="B2743" t="n">
        <v>5486</v>
      </c>
      <c r="C2743">
        <f>A2743+B2743</f>
        <v/>
      </c>
    </row>
    <row r="2744">
      <c r="A2744" t="n">
        <v>2744</v>
      </c>
      <c r="B2744" t="n">
        <v>5488</v>
      </c>
      <c r="C2744">
        <f>A2744+B2744</f>
        <v/>
      </c>
    </row>
    <row r="2745">
      <c r="A2745" t="n">
        <v>2745</v>
      </c>
      <c r="B2745" t="n">
        <v>5490</v>
      </c>
      <c r="C2745">
        <f>A2745+B2745</f>
        <v/>
      </c>
    </row>
    <row r="2746">
      <c r="A2746" t="n">
        <v>2746</v>
      </c>
      <c r="B2746" t="n">
        <v>5492</v>
      </c>
      <c r="C2746">
        <f>A2746+B2746</f>
        <v/>
      </c>
    </row>
    <row r="2747">
      <c r="A2747" t="n">
        <v>2747</v>
      </c>
      <c r="B2747" t="n">
        <v>5494</v>
      </c>
      <c r="C2747">
        <f>A2747+B2747</f>
        <v/>
      </c>
    </row>
    <row r="2748">
      <c r="A2748" t="n">
        <v>2748</v>
      </c>
      <c r="B2748" t="n">
        <v>5496</v>
      </c>
      <c r="C2748">
        <f>A2748+B2748</f>
        <v/>
      </c>
    </row>
    <row r="2749">
      <c r="A2749" t="n">
        <v>2749</v>
      </c>
      <c r="B2749" t="n">
        <v>5498</v>
      </c>
      <c r="C2749">
        <f>A2749+B2749</f>
        <v/>
      </c>
    </row>
    <row r="2750">
      <c r="A2750" t="n">
        <v>2750</v>
      </c>
      <c r="B2750" t="n">
        <v>5500</v>
      </c>
      <c r="C2750">
        <f>A2750+B2750</f>
        <v/>
      </c>
    </row>
    <row r="2751">
      <c r="A2751" t="n">
        <v>2751</v>
      </c>
      <c r="B2751" t="n">
        <v>5502</v>
      </c>
      <c r="C2751">
        <f>A2751+B2751</f>
        <v/>
      </c>
    </row>
    <row r="2752">
      <c r="A2752" t="n">
        <v>2752</v>
      </c>
      <c r="B2752" t="n">
        <v>5504</v>
      </c>
      <c r="C2752">
        <f>A2752+B2752</f>
        <v/>
      </c>
    </row>
    <row r="2753">
      <c r="A2753" t="n">
        <v>2753</v>
      </c>
      <c r="B2753" t="n">
        <v>5506</v>
      </c>
      <c r="C2753">
        <f>A2753+B2753</f>
        <v/>
      </c>
    </row>
    <row r="2754">
      <c r="A2754" t="n">
        <v>2754</v>
      </c>
      <c r="B2754" t="n">
        <v>5508</v>
      </c>
      <c r="C2754">
        <f>A2754+B2754</f>
        <v/>
      </c>
    </row>
    <row r="2755">
      <c r="A2755" t="n">
        <v>2755</v>
      </c>
      <c r="B2755" t="n">
        <v>5510</v>
      </c>
      <c r="C2755">
        <f>A2755+B2755</f>
        <v/>
      </c>
    </row>
    <row r="2756">
      <c r="A2756" t="n">
        <v>2756</v>
      </c>
      <c r="B2756" t="n">
        <v>5512</v>
      </c>
      <c r="C2756">
        <f>A2756+B2756</f>
        <v/>
      </c>
    </row>
    <row r="2757">
      <c r="A2757" t="n">
        <v>2757</v>
      </c>
      <c r="B2757" t="n">
        <v>5514</v>
      </c>
      <c r="C2757">
        <f>A2757+B2757</f>
        <v/>
      </c>
    </row>
    <row r="2758">
      <c r="A2758" t="n">
        <v>2758</v>
      </c>
      <c r="B2758" t="n">
        <v>5516</v>
      </c>
      <c r="C2758">
        <f>A2758+B2758</f>
        <v/>
      </c>
    </row>
    <row r="2759">
      <c r="A2759" t="n">
        <v>2759</v>
      </c>
      <c r="B2759" t="n">
        <v>5518</v>
      </c>
      <c r="C2759">
        <f>A2759+B2759</f>
        <v/>
      </c>
    </row>
    <row r="2760">
      <c r="A2760" t="n">
        <v>2760</v>
      </c>
      <c r="B2760" t="n">
        <v>5520</v>
      </c>
      <c r="C2760">
        <f>A2760+B2760</f>
        <v/>
      </c>
    </row>
    <row r="2761">
      <c r="A2761" t="n">
        <v>2761</v>
      </c>
      <c r="B2761" t="n">
        <v>5522</v>
      </c>
      <c r="C2761">
        <f>A2761+B2761</f>
        <v/>
      </c>
    </row>
    <row r="2762">
      <c r="A2762" t="n">
        <v>2762</v>
      </c>
      <c r="B2762" t="n">
        <v>5524</v>
      </c>
      <c r="C2762">
        <f>A2762+B2762</f>
        <v/>
      </c>
    </row>
    <row r="2763">
      <c r="A2763" t="n">
        <v>2763</v>
      </c>
      <c r="B2763" t="n">
        <v>5526</v>
      </c>
      <c r="C2763">
        <f>A2763+B2763</f>
        <v/>
      </c>
    </row>
    <row r="2764">
      <c r="A2764" t="n">
        <v>2764</v>
      </c>
      <c r="B2764" t="n">
        <v>5528</v>
      </c>
      <c r="C2764">
        <f>A2764+B2764</f>
        <v/>
      </c>
    </row>
    <row r="2765">
      <c r="A2765" t="n">
        <v>2765</v>
      </c>
      <c r="B2765" t="n">
        <v>5530</v>
      </c>
      <c r="C2765">
        <f>A2765+B2765</f>
        <v/>
      </c>
    </row>
    <row r="2766">
      <c r="A2766" t="n">
        <v>2766</v>
      </c>
      <c r="B2766" t="n">
        <v>5532</v>
      </c>
      <c r="C2766">
        <f>A2766+B2766</f>
        <v/>
      </c>
    </row>
    <row r="2767">
      <c r="A2767" t="n">
        <v>2767</v>
      </c>
      <c r="B2767" t="n">
        <v>5534</v>
      </c>
      <c r="C2767">
        <f>A2767+B2767</f>
        <v/>
      </c>
    </row>
    <row r="2768">
      <c r="A2768" t="n">
        <v>2768</v>
      </c>
      <c r="B2768" t="n">
        <v>5536</v>
      </c>
      <c r="C2768">
        <f>A2768+B2768</f>
        <v/>
      </c>
    </row>
    <row r="2769">
      <c r="A2769" t="n">
        <v>2769</v>
      </c>
      <c r="B2769" t="n">
        <v>5538</v>
      </c>
      <c r="C2769">
        <f>A2769+B2769</f>
        <v/>
      </c>
    </row>
    <row r="2770">
      <c r="A2770" t="n">
        <v>2770</v>
      </c>
      <c r="B2770" t="n">
        <v>5540</v>
      </c>
      <c r="C2770">
        <f>A2770+B2770</f>
        <v/>
      </c>
    </row>
    <row r="2771">
      <c r="A2771" t="n">
        <v>2771</v>
      </c>
      <c r="B2771" t="n">
        <v>5542</v>
      </c>
      <c r="C2771">
        <f>A2771+B2771</f>
        <v/>
      </c>
    </row>
    <row r="2772">
      <c r="A2772" t="n">
        <v>2772</v>
      </c>
      <c r="B2772" t="n">
        <v>5544</v>
      </c>
      <c r="C2772">
        <f>A2772+B2772</f>
        <v/>
      </c>
    </row>
    <row r="2773">
      <c r="A2773" t="n">
        <v>2773</v>
      </c>
      <c r="B2773" t="n">
        <v>5546</v>
      </c>
      <c r="C2773">
        <f>A2773+B2773</f>
        <v/>
      </c>
    </row>
    <row r="2774">
      <c r="A2774" t="n">
        <v>2774</v>
      </c>
      <c r="B2774" t="n">
        <v>5548</v>
      </c>
      <c r="C2774">
        <f>A2774+B2774</f>
        <v/>
      </c>
    </row>
    <row r="2775">
      <c r="A2775" t="n">
        <v>2775</v>
      </c>
      <c r="B2775" t="n">
        <v>5550</v>
      </c>
      <c r="C2775">
        <f>A2775+B2775</f>
        <v/>
      </c>
    </row>
    <row r="2776">
      <c r="A2776" t="n">
        <v>2776</v>
      </c>
      <c r="B2776" t="n">
        <v>5552</v>
      </c>
      <c r="C2776">
        <f>A2776+B2776</f>
        <v/>
      </c>
    </row>
    <row r="2777">
      <c r="A2777" t="n">
        <v>2777</v>
      </c>
      <c r="B2777" t="n">
        <v>5554</v>
      </c>
      <c r="C2777">
        <f>A2777+B2777</f>
        <v/>
      </c>
    </row>
    <row r="2778">
      <c r="A2778" t="n">
        <v>2778</v>
      </c>
      <c r="B2778" t="n">
        <v>5556</v>
      </c>
      <c r="C2778">
        <f>A2778+B2778</f>
        <v/>
      </c>
    </row>
    <row r="2779">
      <c r="A2779" t="n">
        <v>2779</v>
      </c>
      <c r="B2779" t="n">
        <v>5558</v>
      </c>
      <c r="C2779">
        <f>A2779+B2779</f>
        <v/>
      </c>
    </row>
    <row r="2780">
      <c r="A2780" t="n">
        <v>2780</v>
      </c>
      <c r="B2780" t="n">
        <v>5560</v>
      </c>
      <c r="C2780">
        <f>A2780+B2780</f>
        <v/>
      </c>
    </row>
    <row r="2781">
      <c r="A2781" t="n">
        <v>2781</v>
      </c>
      <c r="B2781" t="n">
        <v>5562</v>
      </c>
      <c r="C2781">
        <f>A2781+B2781</f>
        <v/>
      </c>
    </row>
    <row r="2782">
      <c r="A2782" t="n">
        <v>2782</v>
      </c>
      <c r="B2782" t="n">
        <v>5564</v>
      </c>
      <c r="C2782">
        <f>A2782+B2782</f>
        <v/>
      </c>
    </row>
    <row r="2783">
      <c r="A2783" t="n">
        <v>2783</v>
      </c>
      <c r="B2783" t="n">
        <v>5566</v>
      </c>
      <c r="C2783">
        <f>A2783+B2783</f>
        <v/>
      </c>
    </row>
    <row r="2784">
      <c r="A2784" t="n">
        <v>2784</v>
      </c>
      <c r="B2784" t="n">
        <v>5568</v>
      </c>
      <c r="C2784">
        <f>A2784+B2784</f>
        <v/>
      </c>
    </row>
    <row r="2785">
      <c r="A2785" t="n">
        <v>2785</v>
      </c>
      <c r="B2785" t="n">
        <v>5570</v>
      </c>
      <c r="C2785">
        <f>A2785+B2785</f>
        <v/>
      </c>
    </row>
    <row r="2786">
      <c r="A2786" t="n">
        <v>2786</v>
      </c>
      <c r="B2786" t="n">
        <v>5572</v>
      </c>
      <c r="C2786">
        <f>A2786+B2786</f>
        <v/>
      </c>
    </row>
    <row r="2787">
      <c r="A2787" t="n">
        <v>2787</v>
      </c>
      <c r="B2787" t="n">
        <v>5574</v>
      </c>
      <c r="C2787">
        <f>A2787+B2787</f>
        <v/>
      </c>
    </row>
    <row r="2788">
      <c r="A2788" t="n">
        <v>2788</v>
      </c>
      <c r="B2788" t="n">
        <v>5576</v>
      </c>
      <c r="C2788">
        <f>A2788+B2788</f>
        <v/>
      </c>
    </row>
    <row r="2789">
      <c r="A2789" t="n">
        <v>2789</v>
      </c>
      <c r="B2789" t="n">
        <v>5578</v>
      </c>
      <c r="C2789">
        <f>A2789+B2789</f>
        <v/>
      </c>
    </row>
    <row r="2790">
      <c r="A2790" t="n">
        <v>2790</v>
      </c>
      <c r="B2790" t="n">
        <v>5580</v>
      </c>
      <c r="C2790">
        <f>A2790+B2790</f>
        <v/>
      </c>
    </row>
    <row r="2791">
      <c r="A2791" t="n">
        <v>2791</v>
      </c>
      <c r="B2791" t="n">
        <v>5582</v>
      </c>
      <c r="C2791">
        <f>A2791+B2791</f>
        <v/>
      </c>
    </row>
    <row r="2792">
      <c r="A2792" t="n">
        <v>2792</v>
      </c>
      <c r="B2792" t="n">
        <v>5584</v>
      </c>
      <c r="C2792">
        <f>A2792+B2792</f>
        <v/>
      </c>
    </row>
    <row r="2793">
      <c r="A2793" t="n">
        <v>2793</v>
      </c>
      <c r="B2793" t="n">
        <v>5586</v>
      </c>
      <c r="C2793">
        <f>A2793+B2793</f>
        <v/>
      </c>
    </row>
    <row r="2794">
      <c r="A2794" t="n">
        <v>2794</v>
      </c>
      <c r="B2794" t="n">
        <v>5588</v>
      </c>
      <c r="C2794">
        <f>A2794+B2794</f>
        <v/>
      </c>
    </row>
    <row r="2795">
      <c r="A2795" t="n">
        <v>2795</v>
      </c>
      <c r="B2795" t="n">
        <v>5590</v>
      </c>
      <c r="C2795">
        <f>A2795+B2795</f>
        <v/>
      </c>
    </row>
    <row r="2796">
      <c r="A2796" t="n">
        <v>2796</v>
      </c>
      <c r="B2796" t="n">
        <v>5592</v>
      </c>
      <c r="C2796">
        <f>A2796+B2796</f>
        <v/>
      </c>
    </row>
    <row r="2797">
      <c r="A2797" t="n">
        <v>2797</v>
      </c>
      <c r="B2797" t="n">
        <v>5594</v>
      </c>
      <c r="C2797">
        <f>A2797+B2797</f>
        <v/>
      </c>
    </row>
    <row r="2798">
      <c r="A2798" t="n">
        <v>2798</v>
      </c>
      <c r="B2798" t="n">
        <v>5596</v>
      </c>
      <c r="C2798">
        <f>A2798+B2798</f>
        <v/>
      </c>
    </row>
    <row r="2799">
      <c r="A2799" t="n">
        <v>2799</v>
      </c>
      <c r="B2799" t="n">
        <v>5598</v>
      </c>
      <c r="C2799">
        <f>A2799+B2799</f>
        <v/>
      </c>
    </row>
    <row r="2800">
      <c r="A2800" t="n">
        <v>2800</v>
      </c>
      <c r="B2800" t="n">
        <v>5600</v>
      </c>
      <c r="C2800">
        <f>A2800+B2800</f>
        <v/>
      </c>
    </row>
    <row r="2801">
      <c r="A2801" t="n">
        <v>2801</v>
      </c>
      <c r="B2801" t="n">
        <v>5602</v>
      </c>
      <c r="C2801">
        <f>A2801+B2801</f>
        <v/>
      </c>
    </row>
    <row r="2802">
      <c r="A2802" t="n">
        <v>2802</v>
      </c>
      <c r="B2802" t="n">
        <v>5604</v>
      </c>
      <c r="C2802">
        <f>A2802+B2802</f>
        <v/>
      </c>
    </row>
    <row r="2803">
      <c r="A2803" t="n">
        <v>2803</v>
      </c>
      <c r="B2803" t="n">
        <v>5606</v>
      </c>
      <c r="C2803">
        <f>A2803+B2803</f>
        <v/>
      </c>
    </row>
    <row r="2804">
      <c r="A2804" t="n">
        <v>2804</v>
      </c>
      <c r="B2804" t="n">
        <v>5608</v>
      </c>
      <c r="C2804">
        <f>A2804+B2804</f>
        <v/>
      </c>
    </row>
    <row r="2805">
      <c r="A2805" t="n">
        <v>2805</v>
      </c>
      <c r="B2805" t="n">
        <v>5610</v>
      </c>
      <c r="C2805">
        <f>A2805+B2805</f>
        <v/>
      </c>
    </row>
    <row r="2806">
      <c r="A2806" t="n">
        <v>2806</v>
      </c>
      <c r="B2806" t="n">
        <v>5612</v>
      </c>
      <c r="C2806">
        <f>A2806+B2806</f>
        <v/>
      </c>
    </row>
    <row r="2807">
      <c r="A2807" t="n">
        <v>2807</v>
      </c>
      <c r="B2807" t="n">
        <v>5614</v>
      </c>
      <c r="C2807">
        <f>A2807+B2807</f>
        <v/>
      </c>
    </row>
    <row r="2808">
      <c r="A2808" t="n">
        <v>2808</v>
      </c>
      <c r="B2808" t="n">
        <v>5616</v>
      </c>
      <c r="C2808">
        <f>A2808+B2808</f>
        <v/>
      </c>
    </row>
    <row r="2809">
      <c r="A2809" t="n">
        <v>2809</v>
      </c>
      <c r="B2809" t="n">
        <v>5618</v>
      </c>
      <c r="C2809">
        <f>A2809+B2809</f>
        <v/>
      </c>
    </row>
    <row r="2810">
      <c r="A2810" t="n">
        <v>2810</v>
      </c>
      <c r="B2810" t="n">
        <v>5620</v>
      </c>
      <c r="C2810">
        <f>A2810+B2810</f>
        <v/>
      </c>
    </row>
    <row r="2811">
      <c r="A2811" t="n">
        <v>2811</v>
      </c>
      <c r="B2811" t="n">
        <v>5622</v>
      </c>
      <c r="C2811">
        <f>A2811+B2811</f>
        <v/>
      </c>
    </row>
    <row r="2812">
      <c r="A2812" t="n">
        <v>2812</v>
      </c>
      <c r="B2812" t="n">
        <v>5624</v>
      </c>
      <c r="C2812">
        <f>A2812+B2812</f>
        <v/>
      </c>
    </row>
    <row r="2813">
      <c r="A2813" t="n">
        <v>2813</v>
      </c>
      <c r="B2813" t="n">
        <v>5626</v>
      </c>
      <c r="C2813">
        <f>A2813+B2813</f>
        <v/>
      </c>
    </row>
    <row r="2814">
      <c r="A2814" t="n">
        <v>2814</v>
      </c>
      <c r="B2814" t="n">
        <v>5628</v>
      </c>
      <c r="C2814">
        <f>A2814+B2814</f>
        <v/>
      </c>
    </row>
    <row r="2815">
      <c r="A2815" t="n">
        <v>2815</v>
      </c>
      <c r="B2815" t="n">
        <v>5630</v>
      </c>
      <c r="C2815">
        <f>A2815+B2815</f>
        <v/>
      </c>
    </row>
    <row r="2816">
      <c r="A2816" t="n">
        <v>2816</v>
      </c>
      <c r="B2816" t="n">
        <v>5632</v>
      </c>
      <c r="C2816">
        <f>A2816+B2816</f>
        <v/>
      </c>
    </row>
    <row r="2817">
      <c r="A2817" t="n">
        <v>2817</v>
      </c>
      <c r="B2817" t="n">
        <v>5634</v>
      </c>
      <c r="C2817">
        <f>A2817+B2817</f>
        <v/>
      </c>
    </row>
    <row r="2818">
      <c r="A2818" t="n">
        <v>2818</v>
      </c>
      <c r="B2818" t="n">
        <v>5636</v>
      </c>
      <c r="C2818">
        <f>A2818+B2818</f>
        <v/>
      </c>
    </row>
    <row r="2819">
      <c r="A2819" t="n">
        <v>2819</v>
      </c>
      <c r="B2819" t="n">
        <v>5638</v>
      </c>
      <c r="C2819">
        <f>A2819+B2819</f>
        <v/>
      </c>
    </row>
    <row r="2820">
      <c r="A2820" t="n">
        <v>2820</v>
      </c>
      <c r="B2820" t="n">
        <v>5640</v>
      </c>
      <c r="C2820">
        <f>A2820+B2820</f>
        <v/>
      </c>
    </row>
    <row r="2821">
      <c r="A2821" t="n">
        <v>2821</v>
      </c>
      <c r="B2821" t="n">
        <v>5642</v>
      </c>
      <c r="C2821">
        <f>A2821+B2821</f>
        <v/>
      </c>
    </row>
    <row r="2822">
      <c r="A2822" t="n">
        <v>2822</v>
      </c>
      <c r="B2822" t="n">
        <v>5644</v>
      </c>
      <c r="C2822">
        <f>A2822+B2822</f>
        <v/>
      </c>
    </row>
    <row r="2823">
      <c r="A2823" t="n">
        <v>2823</v>
      </c>
      <c r="B2823" t="n">
        <v>5646</v>
      </c>
      <c r="C2823">
        <f>A2823+B2823</f>
        <v/>
      </c>
    </row>
    <row r="2824">
      <c r="A2824" t="n">
        <v>2824</v>
      </c>
      <c r="B2824" t="n">
        <v>5648</v>
      </c>
      <c r="C2824">
        <f>A2824+B2824</f>
        <v/>
      </c>
    </row>
    <row r="2825">
      <c r="A2825" t="n">
        <v>2825</v>
      </c>
      <c r="B2825" t="n">
        <v>5650</v>
      </c>
      <c r="C2825">
        <f>A2825+B2825</f>
        <v/>
      </c>
    </row>
    <row r="2826">
      <c r="A2826" t="n">
        <v>2826</v>
      </c>
      <c r="B2826" t="n">
        <v>5652</v>
      </c>
      <c r="C2826">
        <f>A2826+B2826</f>
        <v/>
      </c>
    </row>
    <row r="2827">
      <c r="A2827" t="n">
        <v>2827</v>
      </c>
      <c r="B2827" t="n">
        <v>5654</v>
      </c>
      <c r="C2827">
        <f>A2827+B2827</f>
        <v/>
      </c>
    </row>
    <row r="2828">
      <c r="A2828" t="n">
        <v>2828</v>
      </c>
      <c r="B2828" t="n">
        <v>5656</v>
      </c>
      <c r="C2828">
        <f>A2828+B2828</f>
        <v/>
      </c>
    </row>
    <row r="2829">
      <c r="A2829" t="n">
        <v>2829</v>
      </c>
      <c r="B2829" t="n">
        <v>5658</v>
      </c>
      <c r="C2829">
        <f>A2829+B2829</f>
        <v/>
      </c>
    </row>
    <row r="2830">
      <c r="A2830" t="n">
        <v>2830</v>
      </c>
      <c r="B2830" t="n">
        <v>5660</v>
      </c>
      <c r="C2830">
        <f>A2830+B2830</f>
        <v/>
      </c>
    </row>
    <row r="2831">
      <c r="A2831" t="n">
        <v>2831</v>
      </c>
      <c r="B2831" t="n">
        <v>5662</v>
      </c>
      <c r="C2831">
        <f>A2831+B2831</f>
        <v/>
      </c>
    </row>
    <row r="2832">
      <c r="A2832" t="n">
        <v>2832</v>
      </c>
      <c r="B2832" t="n">
        <v>5664</v>
      </c>
      <c r="C2832">
        <f>A2832+B2832</f>
        <v/>
      </c>
    </row>
    <row r="2833">
      <c r="A2833" t="n">
        <v>2833</v>
      </c>
      <c r="B2833" t="n">
        <v>5666</v>
      </c>
      <c r="C2833">
        <f>A2833+B2833</f>
        <v/>
      </c>
    </row>
    <row r="2834">
      <c r="A2834" t="n">
        <v>2834</v>
      </c>
      <c r="B2834" t="n">
        <v>5668</v>
      </c>
      <c r="C2834">
        <f>A2834+B2834</f>
        <v/>
      </c>
    </row>
    <row r="2835">
      <c r="A2835" t="n">
        <v>2835</v>
      </c>
      <c r="B2835" t="n">
        <v>5670</v>
      </c>
      <c r="C2835">
        <f>A2835+B2835</f>
        <v/>
      </c>
    </row>
    <row r="2836">
      <c r="A2836" t="n">
        <v>2836</v>
      </c>
      <c r="B2836" t="n">
        <v>5672</v>
      </c>
      <c r="C2836">
        <f>A2836+B2836</f>
        <v/>
      </c>
    </row>
    <row r="2837">
      <c r="A2837" t="n">
        <v>2837</v>
      </c>
      <c r="B2837" t="n">
        <v>5674</v>
      </c>
      <c r="C2837">
        <f>A2837+B2837</f>
        <v/>
      </c>
    </row>
    <row r="2838">
      <c r="A2838" t="n">
        <v>2838</v>
      </c>
      <c r="B2838" t="n">
        <v>5676</v>
      </c>
      <c r="C2838">
        <f>A2838+B2838</f>
        <v/>
      </c>
    </row>
    <row r="2839">
      <c r="A2839" t="n">
        <v>2839</v>
      </c>
      <c r="B2839" t="n">
        <v>5678</v>
      </c>
      <c r="C2839">
        <f>A2839+B2839</f>
        <v/>
      </c>
    </row>
    <row r="2840">
      <c r="A2840" t="n">
        <v>2840</v>
      </c>
      <c r="B2840" t="n">
        <v>5680</v>
      </c>
      <c r="C2840">
        <f>A2840+B2840</f>
        <v/>
      </c>
    </row>
    <row r="2841">
      <c r="A2841" t="n">
        <v>2841</v>
      </c>
      <c r="B2841" t="n">
        <v>5682</v>
      </c>
      <c r="C2841">
        <f>A2841+B2841</f>
        <v/>
      </c>
    </row>
    <row r="2842">
      <c r="A2842" t="n">
        <v>2842</v>
      </c>
      <c r="B2842" t="n">
        <v>5684</v>
      </c>
      <c r="C2842">
        <f>A2842+B2842</f>
        <v/>
      </c>
    </row>
    <row r="2843">
      <c r="A2843" t="n">
        <v>2843</v>
      </c>
      <c r="B2843" t="n">
        <v>5686</v>
      </c>
      <c r="C2843">
        <f>A2843+B2843</f>
        <v/>
      </c>
    </row>
    <row r="2844">
      <c r="A2844" t="n">
        <v>2844</v>
      </c>
      <c r="B2844" t="n">
        <v>5688</v>
      </c>
      <c r="C2844">
        <f>A2844+B2844</f>
        <v/>
      </c>
    </row>
    <row r="2845">
      <c r="A2845" t="n">
        <v>2845</v>
      </c>
      <c r="B2845" t="n">
        <v>5690</v>
      </c>
      <c r="C2845">
        <f>A2845+B2845</f>
        <v/>
      </c>
    </row>
    <row r="2846">
      <c r="A2846" t="n">
        <v>2846</v>
      </c>
      <c r="B2846" t="n">
        <v>5692</v>
      </c>
      <c r="C2846">
        <f>A2846+B2846</f>
        <v/>
      </c>
    </row>
    <row r="2847">
      <c r="A2847" t="n">
        <v>2847</v>
      </c>
      <c r="B2847" t="n">
        <v>5694</v>
      </c>
      <c r="C2847">
        <f>A2847+B2847</f>
        <v/>
      </c>
    </row>
    <row r="2848">
      <c r="A2848" t="n">
        <v>2848</v>
      </c>
      <c r="B2848" t="n">
        <v>5696</v>
      </c>
      <c r="C2848">
        <f>A2848+B2848</f>
        <v/>
      </c>
    </row>
    <row r="2849">
      <c r="A2849" t="n">
        <v>2849</v>
      </c>
      <c r="B2849" t="n">
        <v>5698</v>
      </c>
      <c r="C2849">
        <f>A2849+B2849</f>
        <v/>
      </c>
    </row>
    <row r="2850">
      <c r="A2850" t="n">
        <v>2850</v>
      </c>
      <c r="B2850" t="n">
        <v>5700</v>
      </c>
      <c r="C2850">
        <f>A2850+B2850</f>
        <v/>
      </c>
    </row>
    <row r="2851">
      <c r="A2851" t="n">
        <v>2851</v>
      </c>
      <c r="B2851" t="n">
        <v>5702</v>
      </c>
      <c r="C2851">
        <f>A2851+B2851</f>
        <v/>
      </c>
    </row>
    <row r="2852">
      <c r="A2852" t="n">
        <v>2852</v>
      </c>
      <c r="B2852" t="n">
        <v>5704</v>
      </c>
      <c r="C2852">
        <f>A2852+B2852</f>
        <v/>
      </c>
    </row>
    <row r="2853">
      <c r="A2853" t="n">
        <v>2853</v>
      </c>
      <c r="B2853" t="n">
        <v>5706</v>
      </c>
      <c r="C2853">
        <f>A2853+B2853</f>
        <v/>
      </c>
    </row>
    <row r="2854">
      <c r="A2854" t="n">
        <v>2854</v>
      </c>
      <c r="B2854" t="n">
        <v>5708</v>
      </c>
      <c r="C2854">
        <f>A2854+B2854</f>
        <v/>
      </c>
    </row>
    <row r="2855">
      <c r="A2855" t="n">
        <v>2855</v>
      </c>
      <c r="B2855" t="n">
        <v>5710</v>
      </c>
      <c r="C2855">
        <f>A2855+B2855</f>
        <v/>
      </c>
    </row>
    <row r="2856">
      <c r="A2856" t="n">
        <v>2856</v>
      </c>
      <c r="B2856" t="n">
        <v>5712</v>
      </c>
      <c r="C2856">
        <f>A2856+B2856</f>
        <v/>
      </c>
    </row>
    <row r="2857">
      <c r="A2857" t="n">
        <v>2857</v>
      </c>
      <c r="B2857" t="n">
        <v>5714</v>
      </c>
      <c r="C2857">
        <f>A2857+B2857</f>
        <v/>
      </c>
    </row>
    <row r="2858">
      <c r="A2858" t="n">
        <v>2858</v>
      </c>
      <c r="B2858" t="n">
        <v>5716</v>
      </c>
      <c r="C2858">
        <f>A2858+B2858</f>
        <v/>
      </c>
    </row>
    <row r="2859">
      <c r="A2859" t="n">
        <v>2859</v>
      </c>
      <c r="B2859" t="n">
        <v>5718</v>
      </c>
      <c r="C2859">
        <f>A2859+B2859</f>
        <v/>
      </c>
    </row>
    <row r="2860">
      <c r="A2860" t="n">
        <v>2860</v>
      </c>
      <c r="B2860" t="n">
        <v>5720</v>
      </c>
      <c r="C2860">
        <f>A2860+B2860</f>
        <v/>
      </c>
    </row>
    <row r="2861">
      <c r="A2861" t="n">
        <v>2861</v>
      </c>
      <c r="B2861" t="n">
        <v>5722</v>
      </c>
      <c r="C2861">
        <f>A2861+B2861</f>
        <v/>
      </c>
    </row>
    <row r="2862">
      <c r="A2862" t="n">
        <v>2862</v>
      </c>
      <c r="B2862" t="n">
        <v>5724</v>
      </c>
      <c r="C2862">
        <f>A2862+B2862</f>
        <v/>
      </c>
    </row>
    <row r="2863">
      <c r="A2863" t="n">
        <v>2863</v>
      </c>
      <c r="B2863" t="n">
        <v>5726</v>
      </c>
      <c r="C2863">
        <f>A2863+B2863</f>
        <v/>
      </c>
    </row>
    <row r="2864">
      <c r="A2864" t="n">
        <v>2864</v>
      </c>
      <c r="B2864" t="n">
        <v>5728</v>
      </c>
      <c r="C2864">
        <f>A2864+B2864</f>
        <v/>
      </c>
    </row>
    <row r="2865">
      <c r="A2865" t="n">
        <v>2865</v>
      </c>
      <c r="B2865" t="n">
        <v>5730</v>
      </c>
      <c r="C2865">
        <f>A2865+B2865</f>
        <v/>
      </c>
    </row>
    <row r="2866">
      <c r="A2866" t="n">
        <v>2866</v>
      </c>
      <c r="B2866" t="n">
        <v>5732</v>
      </c>
      <c r="C2866">
        <f>A2866+B2866</f>
        <v/>
      </c>
    </row>
    <row r="2867">
      <c r="A2867" t="n">
        <v>2867</v>
      </c>
      <c r="B2867" t="n">
        <v>5734</v>
      </c>
      <c r="C2867">
        <f>A2867+B2867</f>
        <v/>
      </c>
    </row>
    <row r="2868">
      <c r="A2868" t="n">
        <v>2868</v>
      </c>
      <c r="B2868" t="n">
        <v>5736</v>
      </c>
      <c r="C2868">
        <f>A2868+B2868</f>
        <v/>
      </c>
    </row>
    <row r="2869">
      <c r="A2869" t="n">
        <v>2869</v>
      </c>
      <c r="B2869" t="n">
        <v>5738</v>
      </c>
      <c r="C2869">
        <f>A2869+B2869</f>
        <v/>
      </c>
    </row>
    <row r="2870">
      <c r="A2870" t="n">
        <v>2870</v>
      </c>
      <c r="B2870" t="n">
        <v>5740</v>
      </c>
      <c r="C2870">
        <f>A2870+B2870</f>
        <v/>
      </c>
    </row>
    <row r="2871">
      <c r="A2871" t="n">
        <v>2871</v>
      </c>
      <c r="B2871" t="n">
        <v>5742</v>
      </c>
      <c r="C2871">
        <f>A2871+B2871</f>
        <v/>
      </c>
    </row>
    <row r="2872">
      <c r="A2872" t="n">
        <v>2872</v>
      </c>
      <c r="B2872" t="n">
        <v>5744</v>
      </c>
      <c r="C2872">
        <f>A2872+B2872</f>
        <v/>
      </c>
    </row>
    <row r="2873">
      <c r="A2873" t="n">
        <v>2873</v>
      </c>
      <c r="B2873" t="n">
        <v>5746</v>
      </c>
      <c r="C2873">
        <f>A2873+B2873</f>
        <v/>
      </c>
    </row>
    <row r="2874">
      <c r="A2874" t="n">
        <v>2874</v>
      </c>
      <c r="B2874" t="n">
        <v>5748</v>
      </c>
      <c r="C2874">
        <f>A2874+B2874</f>
        <v/>
      </c>
    </row>
    <row r="2875">
      <c r="A2875" t="n">
        <v>2875</v>
      </c>
      <c r="B2875" t="n">
        <v>5750</v>
      </c>
      <c r="C2875">
        <f>A2875+B2875</f>
        <v/>
      </c>
    </row>
    <row r="2876">
      <c r="A2876" t="n">
        <v>2876</v>
      </c>
      <c r="B2876" t="n">
        <v>5752</v>
      </c>
      <c r="C2876">
        <f>A2876+B2876</f>
        <v/>
      </c>
    </row>
    <row r="2877">
      <c r="A2877" t="n">
        <v>2877</v>
      </c>
      <c r="B2877" t="n">
        <v>5754</v>
      </c>
      <c r="C2877">
        <f>A2877+B2877</f>
        <v/>
      </c>
    </row>
    <row r="2878">
      <c r="A2878" t="n">
        <v>2878</v>
      </c>
      <c r="B2878" t="n">
        <v>5756</v>
      </c>
      <c r="C2878">
        <f>A2878+B2878</f>
        <v/>
      </c>
    </row>
    <row r="2879">
      <c r="A2879" t="n">
        <v>2879</v>
      </c>
      <c r="B2879" t="n">
        <v>5758</v>
      </c>
      <c r="C2879">
        <f>A2879+B2879</f>
        <v/>
      </c>
    </row>
    <row r="2880">
      <c r="A2880" t="n">
        <v>2880</v>
      </c>
      <c r="B2880" t="n">
        <v>5760</v>
      </c>
      <c r="C2880">
        <f>A2880+B2880</f>
        <v/>
      </c>
    </row>
    <row r="2881">
      <c r="A2881" t="n">
        <v>2881</v>
      </c>
      <c r="B2881" t="n">
        <v>5762</v>
      </c>
      <c r="C2881">
        <f>A2881+B2881</f>
        <v/>
      </c>
    </row>
    <row r="2882">
      <c r="A2882" t="n">
        <v>2882</v>
      </c>
      <c r="B2882" t="n">
        <v>5764</v>
      </c>
      <c r="C2882">
        <f>A2882+B2882</f>
        <v/>
      </c>
    </row>
    <row r="2883">
      <c r="A2883" t="n">
        <v>2883</v>
      </c>
      <c r="B2883" t="n">
        <v>5766</v>
      </c>
      <c r="C2883">
        <f>A2883+B2883</f>
        <v/>
      </c>
    </row>
    <row r="2884">
      <c r="A2884" t="n">
        <v>2884</v>
      </c>
      <c r="B2884" t="n">
        <v>5768</v>
      </c>
      <c r="C2884">
        <f>A2884+B2884</f>
        <v/>
      </c>
    </row>
    <row r="2885">
      <c r="A2885" t="n">
        <v>2885</v>
      </c>
      <c r="B2885" t="n">
        <v>5770</v>
      </c>
      <c r="C2885">
        <f>A2885+B2885</f>
        <v/>
      </c>
    </row>
    <row r="2886">
      <c r="A2886" t="n">
        <v>2886</v>
      </c>
      <c r="B2886" t="n">
        <v>5772</v>
      </c>
      <c r="C2886">
        <f>A2886+B2886</f>
        <v/>
      </c>
    </row>
    <row r="2887">
      <c r="A2887" t="n">
        <v>2887</v>
      </c>
      <c r="B2887" t="n">
        <v>5774</v>
      </c>
      <c r="C2887">
        <f>A2887+B2887</f>
        <v/>
      </c>
    </row>
    <row r="2888">
      <c r="A2888" t="n">
        <v>2888</v>
      </c>
      <c r="B2888" t="n">
        <v>5776</v>
      </c>
      <c r="C2888">
        <f>A2888+B2888</f>
        <v/>
      </c>
    </row>
    <row r="2889">
      <c r="A2889" t="n">
        <v>2889</v>
      </c>
      <c r="B2889" t="n">
        <v>5778</v>
      </c>
      <c r="C2889">
        <f>A2889+B2889</f>
        <v/>
      </c>
    </row>
    <row r="2890">
      <c r="A2890" t="n">
        <v>2890</v>
      </c>
      <c r="B2890" t="n">
        <v>5780</v>
      </c>
      <c r="C2890">
        <f>A2890+B2890</f>
        <v/>
      </c>
    </row>
    <row r="2891">
      <c r="A2891" t="n">
        <v>2891</v>
      </c>
      <c r="B2891" t="n">
        <v>5782</v>
      </c>
      <c r="C2891">
        <f>A2891+B2891</f>
        <v/>
      </c>
    </row>
    <row r="2892">
      <c r="A2892" t="n">
        <v>2892</v>
      </c>
      <c r="B2892" t="n">
        <v>5784</v>
      </c>
      <c r="C2892">
        <f>A2892+B2892</f>
        <v/>
      </c>
    </row>
    <row r="2893">
      <c r="A2893" t="n">
        <v>2893</v>
      </c>
      <c r="B2893" t="n">
        <v>5786</v>
      </c>
      <c r="C2893">
        <f>A2893+B2893</f>
        <v/>
      </c>
    </row>
    <row r="2894">
      <c r="A2894" t="n">
        <v>2894</v>
      </c>
      <c r="B2894" t="n">
        <v>5788</v>
      </c>
      <c r="C2894">
        <f>A2894+B2894</f>
        <v/>
      </c>
    </row>
    <row r="2895">
      <c r="A2895" t="n">
        <v>2895</v>
      </c>
      <c r="B2895" t="n">
        <v>5790</v>
      </c>
      <c r="C2895">
        <f>A2895+B2895</f>
        <v/>
      </c>
    </row>
    <row r="2896">
      <c r="A2896" t="n">
        <v>2896</v>
      </c>
      <c r="B2896" t="n">
        <v>5792</v>
      </c>
      <c r="C2896">
        <f>A2896+B2896</f>
        <v/>
      </c>
    </row>
    <row r="2897">
      <c r="A2897" t="n">
        <v>2897</v>
      </c>
      <c r="B2897" t="n">
        <v>5794</v>
      </c>
      <c r="C2897">
        <f>A2897+B2897</f>
        <v/>
      </c>
    </row>
    <row r="2898">
      <c r="A2898" t="n">
        <v>2898</v>
      </c>
      <c r="B2898" t="n">
        <v>5796</v>
      </c>
      <c r="C2898">
        <f>A2898+B2898</f>
        <v/>
      </c>
    </row>
    <row r="2899">
      <c r="A2899" t="n">
        <v>2899</v>
      </c>
      <c r="B2899" t="n">
        <v>5798</v>
      </c>
      <c r="C2899">
        <f>A2899+B2899</f>
        <v/>
      </c>
    </row>
    <row r="2900">
      <c r="A2900" t="n">
        <v>2900</v>
      </c>
      <c r="B2900" t="n">
        <v>5800</v>
      </c>
      <c r="C2900">
        <f>A2900+B2900</f>
        <v/>
      </c>
    </row>
    <row r="2901">
      <c r="A2901" t="n">
        <v>2901</v>
      </c>
      <c r="B2901" t="n">
        <v>5802</v>
      </c>
      <c r="C2901">
        <f>A2901+B2901</f>
        <v/>
      </c>
    </row>
    <row r="2902">
      <c r="A2902" t="n">
        <v>2902</v>
      </c>
      <c r="B2902" t="n">
        <v>5804</v>
      </c>
      <c r="C2902">
        <f>A2902+B2902</f>
        <v/>
      </c>
    </row>
    <row r="2903">
      <c r="A2903" t="n">
        <v>2903</v>
      </c>
      <c r="B2903" t="n">
        <v>5806</v>
      </c>
      <c r="C2903">
        <f>A2903+B2903</f>
        <v/>
      </c>
    </row>
    <row r="2904">
      <c r="A2904" t="n">
        <v>2904</v>
      </c>
      <c r="B2904" t="n">
        <v>5808</v>
      </c>
      <c r="C2904">
        <f>A2904+B2904</f>
        <v/>
      </c>
    </row>
    <row r="2905">
      <c r="A2905" t="n">
        <v>2905</v>
      </c>
      <c r="B2905" t="n">
        <v>5810</v>
      </c>
      <c r="C2905">
        <f>A2905+B2905</f>
        <v/>
      </c>
    </row>
    <row r="2906">
      <c r="A2906" t="n">
        <v>2906</v>
      </c>
      <c r="B2906" t="n">
        <v>5812</v>
      </c>
      <c r="C2906">
        <f>A2906+B2906</f>
        <v/>
      </c>
    </row>
    <row r="2907">
      <c r="A2907" t="n">
        <v>2907</v>
      </c>
      <c r="B2907" t="n">
        <v>5814</v>
      </c>
      <c r="C2907">
        <f>A2907+B2907</f>
        <v/>
      </c>
    </row>
    <row r="2908">
      <c r="A2908" t="n">
        <v>2908</v>
      </c>
      <c r="B2908" t="n">
        <v>5816</v>
      </c>
      <c r="C2908">
        <f>A2908+B2908</f>
        <v/>
      </c>
    </row>
    <row r="2909">
      <c r="A2909" t="n">
        <v>2909</v>
      </c>
      <c r="B2909" t="n">
        <v>5818</v>
      </c>
      <c r="C2909">
        <f>A2909+B2909</f>
        <v/>
      </c>
    </row>
    <row r="2910">
      <c r="A2910" t="n">
        <v>2910</v>
      </c>
      <c r="B2910" t="n">
        <v>5820</v>
      </c>
      <c r="C2910">
        <f>A2910+B2910</f>
        <v/>
      </c>
    </row>
    <row r="2911">
      <c r="A2911" t="n">
        <v>2911</v>
      </c>
      <c r="B2911" t="n">
        <v>5822</v>
      </c>
      <c r="C2911">
        <f>A2911+B2911</f>
        <v/>
      </c>
    </row>
    <row r="2912">
      <c r="A2912" t="n">
        <v>2912</v>
      </c>
      <c r="B2912" t="n">
        <v>5824</v>
      </c>
      <c r="C2912">
        <f>A2912+B2912</f>
        <v/>
      </c>
    </row>
    <row r="2913">
      <c r="A2913" t="n">
        <v>2913</v>
      </c>
      <c r="B2913" t="n">
        <v>5826</v>
      </c>
      <c r="C2913">
        <f>A2913+B2913</f>
        <v/>
      </c>
    </row>
    <row r="2914">
      <c r="A2914" t="n">
        <v>2914</v>
      </c>
      <c r="B2914" t="n">
        <v>5828</v>
      </c>
      <c r="C2914">
        <f>A2914+B2914</f>
        <v/>
      </c>
    </row>
    <row r="2915">
      <c r="A2915" t="n">
        <v>2915</v>
      </c>
      <c r="B2915" t="n">
        <v>5830</v>
      </c>
      <c r="C2915">
        <f>A2915+B2915</f>
        <v/>
      </c>
    </row>
    <row r="2916">
      <c r="A2916" t="n">
        <v>2916</v>
      </c>
      <c r="B2916" t="n">
        <v>5832</v>
      </c>
      <c r="C2916">
        <f>A2916+B2916</f>
        <v/>
      </c>
    </row>
    <row r="2917">
      <c r="A2917" t="n">
        <v>2917</v>
      </c>
      <c r="B2917" t="n">
        <v>5834</v>
      </c>
      <c r="C2917">
        <f>A2917+B2917</f>
        <v/>
      </c>
    </row>
    <row r="2918">
      <c r="A2918" t="n">
        <v>2918</v>
      </c>
      <c r="B2918" t="n">
        <v>5836</v>
      </c>
      <c r="C2918">
        <f>A2918+B2918</f>
        <v/>
      </c>
    </row>
    <row r="2919">
      <c r="A2919" t="n">
        <v>2919</v>
      </c>
      <c r="B2919" t="n">
        <v>5838</v>
      </c>
      <c r="C2919">
        <f>A2919+B2919</f>
        <v/>
      </c>
    </row>
    <row r="2920">
      <c r="A2920" t="n">
        <v>2920</v>
      </c>
      <c r="B2920" t="n">
        <v>5840</v>
      </c>
      <c r="C2920">
        <f>A2920+B2920</f>
        <v/>
      </c>
    </row>
    <row r="2921">
      <c r="A2921" t="n">
        <v>2921</v>
      </c>
      <c r="B2921" t="n">
        <v>5842</v>
      </c>
      <c r="C2921">
        <f>A2921+B2921</f>
        <v/>
      </c>
    </row>
    <row r="2922">
      <c r="A2922" t="n">
        <v>2922</v>
      </c>
      <c r="B2922" t="n">
        <v>5844</v>
      </c>
      <c r="C2922">
        <f>A2922+B2922</f>
        <v/>
      </c>
    </row>
    <row r="2923">
      <c r="A2923" t="n">
        <v>2923</v>
      </c>
      <c r="B2923" t="n">
        <v>5846</v>
      </c>
      <c r="C2923">
        <f>A2923+B2923</f>
        <v/>
      </c>
    </row>
    <row r="2924">
      <c r="A2924" t="n">
        <v>2924</v>
      </c>
      <c r="B2924" t="n">
        <v>5848</v>
      </c>
      <c r="C2924">
        <f>A2924+B2924</f>
        <v/>
      </c>
    </row>
    <row r="2925">
      <c r="A2925" t="n">
        <v>2925</v>
      </c>
      <c r="B2925" t="n">
        <v>5850</v>
      </c>
      <c r="C2925">
        <f>A2925+B2925</f>
        <v/>
      </c>
    </row>
    <row r="2926">
      <c r="A2926" t="n">
        <v>2926</v>
      </c>
      <c r="B2926" t="n">
        <v>5852</v>
      </c>
      <c r="C2926">
        <f>A2926+B2926</f>
        <v/>
      </c>
    </row>
    <row r="2927">
      <c r="A2927" t="n">
        <v>2927</v>
      </c>
      <c r="B2927" t="n">
        <v>5854</v>
      </c>
      <c r="C2927">
        <f>A2927+B2927</f>
        <v/>
      </c>
    </row>
    <row r="2928">
      <c r="A2928" t="n">
        <v>2928</v>
      </c>
      <c r="B2928" t="n">
        <v>5856</v>
      </c>
      <c r="C2928">
        <f>A2928+B2928</f>
        <v/>
      </c>
    </row>
    <row r="2929">
      <c r="A2929" t="n">
        <v>2929</v>
      </c>
      <c r="B2929" t="n">
        <v>5858</v>
      </c>
      <c r="C2929">
        <f>A2929+B2929</f>
        <v/>
      </c>
    </row>
    <row r="2930">
      <c r="A2930" t="n">
        <v>2930</v>
      </c>
      <c r="B2930" t="n">
        <v>5860</v>
      </c>
      <c r="C2930">
        <f>A2930+B2930</f>
        <v/>
      </c>
    </row>
    <row r="2931">
      <c r="A2931" t="n">
        <v>2931</v>
      </c>
      <c r="B2931" t="n">
        <v>5862</v>
      </c>
      <c r="C2931">
        <f>A2931+B2931</f>
        <v/>
      </c>
    </row>
    <row r="2932">
      <c r="A2932" t="n">
        <v>2932</v>
      </c>
      <c r="B2932" t="n">
        <v>5864</v>
      </c>
      <c r="C2932">
        <f>A2932+B2932</f>
        <v/>
      </c>
    </row>
    <row r="2933">
      <c r="A2933" t="n">
        <v>2933</v>
      </c>
      <c r="B2933" t="n">
        <v>5866</v>
      </c>
      <c r="C2933">
        <f>A2933+B2933</f>
        <v/>
      </c>
    </row>
    <row r="2934">
      <c r="A2934" t="n">
        <v>2934</v>
      </c>
      <c r="B2934" t="n">
        <v>5868</v>
      </c>
      <c r="C2934">
        <f>A2934+B2934</f>
        <v/>
      </c>
    </row>
    <row r="2935">
      <c r="A2935" t="n">
        <v>2935</v>
      </c>
      <c r="B2935" t="n">
        <v>5870</v>
      </c>
      <c r="C2935">
        <f>A2935+B2935</f>
        <v/>
      </c>
    </row>
    <row r="2936">
      <c r="A2936" t="n">
        <v>2936</v>
      </c>
      <c r="B2936" t="n">
        <v>5872</v>
      </c>
      <c r="C2936">
        <f>A2936+B2936</f>
        <v/>
      </c>
    </row>
    <row r="2937">
      <c r="A2937" t="n">
        <v>2937</v>
      </c>
      <c r="B2937" t="n">
        <v>5874</v>
      </c>
      <c r="C2937">
        <f>A2937+B2937</f>
        <v/>
      </c>
    </row>
    <row r="2938">
      <c r="A2938" t="n">
        <v>2938</v>
      </c>
      <c r="B2938" t="n">
        <v>5876</v>
      </c>
      <c r="C2938">
        <f>A2938+B2938</f>
        <v/>
      </c>
    </row>
    <row r="2939">
      <c r="A2939" t="n">
        <v>2939</v>
      </c>
      <c r="B2939" t="n">
        <v>5878</v>
      </c>
      <c r="C2939">
        <f>A2939+B2939</f>
        <v/>
      </c>
    </row>
    <row r="2940">
      <c r="A2940" t="n">
        <v>2940</v>
      </c>
      <c r="B2940" t="n">
        <v>5880</v>
      </c>
      <c r="C2940">
        <f>A2940+B2940</f>
        <v/>
      </c>
    </row>
    <row r="2941">
      <c r="A2941" t="n">
        <v>2941</v>
      </c>
      <c r="B2941" t="n">
        <v>5882</v>
      </c>
      <c r="C2941">
        <f>A2941+B2941</f>
        <v/>
      </c>
    </row>
    <row r="2942">
      <c r="A2942" t="n">
        <v>2942</v>
      </c>
      <c r="B2942" t="n">
        <v>5884</v>
      </c>
      <c r="C2942">
        <f>A2942+B2942</f>
        <v/>
      </c>
    </row>
    <row r="2943">
      <c r="A2943" t="n">
        <v>2943</v>
      </c>
      <c r="B2943" t="n">
        <v>5886</v>
      </c>
      <c r="C2943">
        <f>A2943+B2943</f>
        <v/>
      </c>
    </row>
    <row r="2944">
      <c r="A2944" t="n">
        <v>2944</v>
      </c>
      <c r="B2944" t="n">
        <v>5888</v>
      </c>
      <c r="C2944">
        <f>A2944+B2944</f>
        <v/>
      </c>
    </row>
    <row r="2945">
      <c r="A2945" t="n">
        <v>2945</v>
      </c>
      <c r="B2945" t="n">
        <v>5890</v>
      </c>
      <c r="C2945">
        <f>A2945+B2945</f>
        <v/>
      </c>
    </row>
    <row r="2946">
      <c r="A2946" t="n">
        <v>2946</v>
      </c>
      <c r="B2946" t="n">
        <v>5892</v>
      </c>
      <c r="C2946">
        <f>A2946+B2946</f>
        <v/>
      </c>
    </row>
    <row r="2947">
      <c r="A2947" t="n">
        <v>2947</v>
      </c>
      <c r="B2947" t="n">
        <v>5894</v>
      </c>
      <c r="C2947">
        <f>A2947+B2947</f>
        <v/>
      </c>
    </row>
    <row r="2948">
      <c r="A2948" t="n">
        <v>2948</v>
      </c>
      <c r="B2948" t="n">
        <v>5896</v>
      </c>
      <c r="C2948">
        <f>A2948+B2948</f>
        <v/>
      </c>
    </row>
    <row r="2949">
      <c r="A2949" t="n">
        <v>2949</v>
      </c>
      <c r="B2949" t="n">
        <v>5898</v>
      </c>
      <c r="C2949">
        <f>A2949+B2949</f>
        <v/>
      </c>
    </row>
    <row r="2950">
      <c r="A2950" t="n">
        <v>2950</v>
      </c>
      <c r="B2950" t="n">
        <v>5900</v>
      </c>
      <c r="C2950">
        <f>A2950+B2950</f>
        <v/>
      </c>
    </row>
    <row r="2951">
      <c r="A2951" t="n">
        <v>2951</v>
      </c>
      <c r="B2951" t="n">
        <v>5902</v>
      </c>
      <c r="C2951">
        <f>A2951+B2951</f>
        <v/>
      </c>
    </row>
    <row r="2952">
      <c r="A2952" t="n">
        <v>2952</v>
      </c>
      <c r="B2952" t="n">
        <v>5904</v>
      </c>
      <c r="C2952">
        <f>A2952+B2952</f>
        <v/>
      </c>
    </row>
    <row r="2953">
      <c r="A2953" t="n">
        <v>2953</v>
      </c>
      <c r="B2953" t="n">
        <v>5906</v>
      </c>
      <c r="C2953">
        <f>A2953+B2953</f>
        <v/>
      </c>
    </row>
    <row r="2954">
      <c r="A2954" t="n">
        <v>2954</v>
      </c>
      <c r="B2954" t="n">
        <v>5908</v>
      </c>
      <c r="C2954">
        <f>A2954+B2954</f>
        <v/>
      </c>
    </row>
    <row r="2955">
      <c r="A2955" t="n">
        <v>2955</v>
      </c>
      <c r="B2955" t="n">
        <v>5910</v>
      </c>
      <c r="C2955">
        <f>A2955+B2955</f>
        <v/>
      </c>
    </row>
    <row r="2956">
      <c r="A2956" t="n">
        <v>2956</v>
      </c>
      <c r="B2956" t="n">
        <v>5912</v>
      </c>
      <c r="C2956">
        <f>A2956+B2956</f>
        <v/>
      </c>
    </row>
    <row r="2957">
      <c r="A2957" t="n">
        <v>2957</v>
      </c>
      <c r="B2957" t="n">
        <v>5914</v>
      </c>
      <c r="C2957">
        <f>A2957+B2957</f>
        <v/>
      </c>
    </row>
    <row r="2958">
      <c r="A2958" t="n">
        <v>2958</v>
      </c>
      <c r="B2958" t="n">
        <v>5916</v>
      </c>
      <c r="C2958">
        <f>A2958+B2958</f>
        <v/>
      </c>
    </row>
    <row r="2959">
      <c r="A2959" t="n">
        <v>2959</v>
      </c>
      <c r="B2959" t="n">
        <v>5918</v>
      </c>
      <c r="C2959">
        <f>A2959+B2959</f>
        <v/>
      </c>
    </row>
    <row r="2960">
      <c r="A2960" t="n">
        <v>2960</v>
      </c>
      <c r="B2960" t="n">
        <v>5920</v>
      </c>
      <c r="C2960">
        <f>A2960+B2960</f>
        <v/>
      </c>
    </row>
    <row r="2961">
      <c r="A2961" t="n">
        <v>2961</v>
      </c>
      <c r="B2961" t="n">
        <v>5922</v>
      </c>
      <c r="C2961">
        <f>A2961+B2961</f>
        <v/>
      </c>
    </row>
    <row r="2962">
      <c r="A2962" t="n">
        <v>2962</v>
      </c>
      <c r="B2962" t="n">
        <v>5924</v>
      </c>
      <c r="C2962">
        <f>A2962+B2962</f>
        <v/>
      </c>
    </row>
    <row r="2963">
      <c r="A2963" t="n">
        <v>2963</v>
      </c>
      <c r="B2963" t="n">
        <v>5926</v>
      </c>
      <c r="C2963">
        <f>A2963+B2963</f>
        <v/>
      </c>
    </row>
    <row r="2964">
      <c r="A2964" t="n">
        <v>2964</v>
      </c>
      <c r="B2964" t="n">
        <v>5928</v>
      </c>
      <c r="C2964">
        <f>A2964+B2964</f>
        <v/>
      </c>
    </row>
    <row r="2965">
      <c r="A2965" t="n">
        <v>2965</v>
      </c>
      <c r="B2965" t="n">
        <v>5930</v>
      </c>
      <c r="C2965">
        <f>A2965+B2965</f>
        <v/>
      </c>
    </row>
    <row r="2966">
      <c r="A2966" t="n">
        <v>2966</v>
      </c>
      <c r="B2966" t="n">
        <v>5932</v>
      </c>
      <c r="C2966">
        <f>A2966+B2966</f>
        <v/>
      </c>
    </row>
    <row r="2967">
      <c r="A2967" t="n">
        <v>2967</v>
      </c>
      <c r="B2967" t="n">
        <v>5934</v>
      </c>
      <c r="C2967">
        <f>A2967+B2967</f>
        <v/>
      </c>
    </row>
    <row r="2968">
      <c r="A2968" t="n">
        <v>2968</v>
      </c>
      <c r="B2968" t="n">
        <v>5936</v>
      </c>
      <c r="C2968">
        <f>A2968+B2968</f>
        <v/>
      </c>
    </row>
    <row r="2969">
      <c r="A2969" t="n">
        <v>2969</v>
      </c>
      <c r="B2969" t="n">
        <v>5938</v>
      </c>
      <c r="C2969">
        <f>A2969+B2969</f>
        <v/>
      </c>
    </row>
    <row r="2970">
      <c r="A2970" t="n">
        <v>2970</v>
      </c>
      <c r="B2970" t="n">
        <v>5940</v>
      </c>
      <c r="C2970">
        <f>A2970+B2970</f>
        <v/>
      </c>
    </row>
    <row r="2971">
      <c r="A2971" t="n">
        <v>2971</v>
      </c>
      <c r="B2971" t="n">
        <v>5942</v>
      </c>
      <c r="C2971">
        <f>A2971+B2971</f>
        <v/>
      </c>
    </row>
    <row r="2972">
      <c r="A2972" t="n">
        <v>2972</v>
      </c>
      <c r="B2972" t="n">
        <v>5944</v>
      </c>
      <c r="C2972">
        <f>A2972+B2972</f>
        <v/>
      </c>
    </row>
    <row r="2973">
      <c r="A2973" t="n">
        <v>2973</v>
      </c>
      <c r="B2973" t="n">
        <v>5946</v>
      </c>
      <c r="C2973">
        <f>A2973+B2973</f>
        <v/>
      </c>
    </row>
    <row r="2974">
      <c r="A2974" t="n">
        <v>2974</v>
      </c>
      <c r="B2974" t="n">
        <v>5948</v>
      </c>
      <c r="C2974">
        <f>A2974+B2974</f>
        <v/>
      </c>
    </row>
    <row r="2975">
      <c r="A2975" t="n">
        <v>2975</v>
      </c>
      <c r="B2975" t="n">
        <v>5950</v>
      </c>
      <c r="C2975">
        <f>A2975+B2975</f>
        <v/>
      </c>
    </row>
    <row r="2976">
      <c r="A2976" t="n">
        <v>2976</v>
      </c>
      <c r="B2976" t="n">
        <v>5952</v>
      </c>
      <c r="C2976">
        <f>A2976+B2976</f>
        <v/>
      </c>
    </row>
    <row r="2977">
      <c r="A2977" t="n">
        <v>2977</v>
      </c>
      <c r="B2977" t="n">
        <v>5954</v>
      </c>
      <c r="C2977">
        <f>A2977+B2977</f>
        <v/>
      </c>
    </row>
    <row r="2978">
      <c r="A2978" t="n">
        <v>2978</v>
      </c>
      <c r="B2978" t="n">
        <v>5956</v>
      </c>
      <c r="C2978">
        <f>A2978+B2978</f>
        <v/>
      </c>
    </row>
    <row r="2979">
      <c r="A2979" t="n">
        <v>2979</v>
      </c>
      <c r="B2979" t="n">
        <v>5958</v>
      </c>
      <c r="C2979">
        <f>A2979+B2979</f>
        <v/>
      </c>
    </row>
    <row r="2980">
      <c r="A2980" t="n">
        <v>2980</v>
      </c>
      <c r="B2980" t="n">
        <v>5960</v>
      </c>
      <c r="C2980">
        <f>A2980+B2980</f>
        <v/>
      </c>
    </row>
    <row r="2981">
      <c r="A2981" t="n">
        <v>2981</v>
      </c>
      <c r="B2981" t="n">
        <v>5962</v>
      </c>
      <c r="C2981">
        <f>A2981+B2981</f>
        <v/>
      </c>
    </row>
    <row r="2982">
      <c r="A2982" t="n">
        <v>2982</v>
      </c>
      <c r="B2982" t="n">
        <v>5964</v>
      </c>
      <c r="C2982">
        <f>A2982+B2982</f>
        <v/>
      </c>
    </row>
    <row r="2983">
      <c r="A2983" t="n">
        <v>2983</v>
      </c>
      <c r="B2983" t="n">
        <v>5966</v>
      </c>
      <c r="C2983">
        <f>A2983+B2983</f>
        <v/>
      </c>
    </row>
    <row r="2984">
      <c r="A2984" t="n">
        <v>2984</v>
      </c>
      <c r="B2984" t="n">
        <v>5968</v>
      </c>
      <c r="C2984">
        <f>A2984+B2984</f>
        <v/>
      </c>
    </row>
    <row r="2985">
      <c r="A2985" t="n">
        <v>2985</v>
      </c>
      <c r="B2985" t="n">
        <v>5970</v>
      </c>
      <c r="C2985">
        <f>A2985+B2985</f>
        <v/>
      </c>
    </row>
    <row r="2986">
      <c r="A2986" t="n">
        <v>2986</v>
      </c>
      <c r="B2986" t="n">
        <v>5972</v>
      </c>
      <c r="C2986">
        <f>A2986+B2986</f>
        <v/>
      </c>
    </row>
    <row r="2987">
      <c r="A2987" t="n">
        <v>2987</v>
      </c>
      <c r="B2987" t="n">
        <v>5974</v>
      </c>
      <c r="C2987">
        <f>A2987+B2987</f>
        <v/>
      </c>
    </row>
    <row r="2988">
      <c r="A2988" t="n">
        <v>2988</v>
      </c>
      <c r="B2988" t="n">
        <v>5976</v>
      </c>
      <c r="C2988">
        <f>A2988+B2988</f>
        <v/>
      </c>
    </row>
    <row r="2989">
      <c r="A2989" t="n">
        <v>2989</v>
      </c>
      <c r="B2989" t="n">
        <v>5978</v>
      </c>
      <c r="C2989">
        <f>A2989+B2989</f>
        <v/>
      </c>
    </row>
    <row r="2990">
      <c r="A2990" t="n">
        <v>2990</v>
      </c>
      <c r="B2990" t="n">
        <v>5980</v>
      </c>
      <c r="C2990">
        <f>A2990+B2990</f>
        <v/>
      </c>
    </row>
    <row r="2991">
      <c r="A2991" t="n">
        <v>2991</v>
      </c>
      <c r="B2991" t="n">
        <v>5982</v>
      </c>
      <c r="C2991">
        <f>A2991+B2991</f>
        <v/>
      </c>
    </row>
    <row r="2992">
      <c r="A2992" t="n">
        <v>2992</v>
      </c>
      <c r="B2992" t="n">
        <v>5984</v>
      </c>
      <c r="C2992">
        <f>A2992+B2992</f>
        <v/>
      </c>
    </row>
    <row r="2993">
      <c r="A2993" t="n">
        <v>2993</v>
      </c>
      <c r="B2993" t="n">
        <v>5986</v>
      </c>
      <c r="C2993">
        <f>A2993+B2993</f>
        <v/>
      </c>
    </row>
    <row r="2994">
      <c r="A2994" t="n">
        <v>2994</v>
      </c>
      <c r="B2994" t="n">
        <v>5988</v>
      </c>
      <c r="C2994">
        <f>A2994+B2994</f>
        <v/>
      </c>
    </row>
    <row r="2995">
      <c r="A2995" t="n">
        <v>2995</v>
      </c>
      <c r="B2995" t="n">
        <v>5990</v>
      </c>
      <c r="C2995">
        <f>A2995+B2995</f>
        <v/>
      </c>
    </row>
    <row r="2996">
      <c r="A2996" t="n">
        <v>2996</v>
      </c>
      <c r="B2996" t="n">
        <v>5992</v>
      </c>
      <c r="C2996">
        <f>A2996+B2996</f>
        <v/>
      </c>
    </row>
    <row r="2997">
      <c r="A2997" t="n">
        <v>2997</v>
      </c>
      <c r="B2997" t="n">
        <v>5994</v>
      </c>
      <c r="C2997">
        <f>A2997+B2997</f>
        <v/>
      </c>
    </row>
    <row r="2998">
      <c r="A2998" t="n">
        <v>2998</v>
      </c>
      <c r="B2998" t="n">
        <v>5996</v>
      </c>
      <c r="C2998">
        <f>A2998+B2998</f>
        <v/>
      </c>
    </row>
    <row r="2999">
      <c r="A2999" t="n">
        <v>2999</v>
      </c>
      <c r="B2999" t="n">
        <v>5998</v>
      </c>
      <c r="C2999">
        <f>A2999+B2999</f>
        <v/>
      </c>
    </row>
    <row r="3000">
      <c r="A3000" t="n">
        <v>3000</v>
      </c>
      <c r="B3000" t="n">
        <v>6000</v>
      </c>
      <c r="C3000">
        <f>A3000+B3000</f>
        <v/>
      </c>
    </row>
    <row r="3001">
      <c r="A3001" t="n">
        <v>3001</v>
      </c>
      <c r="B3001" t="n">
        <v>6002</v>
      </c>
      <c r="C3001">
        <f>A3001+B3001</f>
        <v/>
      </c>
    </row>
    <row r="3002">
      <c r="A3002" t="n">
        <v>3002</v>
      </c>
      <c r="B3002" t="n">
        <v>6004</v>
      </c>
      <c r="C3002">
        <f>A3002+B3002</f>
        <v/>
      </c>
    </row>
    <row r="3003">
      <c r="A3003" t="n">
        <v>3003</v>
      </c>
      <c r="B3003" t="n">
        <v>6006</v>
      </c>
      <c r="C3003">
        <f>A3003+B3003</f>
        <v/>
      </c>
    </row>
    <row r="3004">
      <c r="A3004" t="n">
        <v>3004</v>
      </c>
      <c r="B3004" t="n">
        <v>6008</v>
      </c>
      <c r="C3004">
        <f>A3004+B3004</f>
        <v/>
      </c>
    </row>
    <row r="3005">
      <c r="A3005" t="n">
        <v>3005</v>
      </c>
      <c r="B3005" t="n">
        <v>6010</v>
      </c>
      <c r="C3005">
        <f>A3005+B3005</f>
        <v/>
      </c>
    </row>
    <row r="3006">
      <c r="A3006" t="n">
        <v>3006</v>
      </c>
      <c r="B3006" t="n">
        <v>6012</v>
      </c>
      <c r="C3006">
        <f>A3006+B3006</f>
        <v/>
      </c>
    </row>
    <row r="3007">
      <c r="A3007" t="n">
        <v>3007</v>
      </c>
      <c r="B3007" t="n">
        <v>6014</v>
      </c>
      <c r="C3007">
        <f>A3007+B3007</f>
        <v/>
      </c>
    </row>
    <row r="3008">
      <c r="A3008" t="n">
        <v>3008</v>
      </c>
      <c r="B3008" t="n">
        <v>6016</v>
      </c>
      <c r="C3008">
        <f>A3008+B3008</f>
        <v/>
      </c>
    </row>
    <row r="3009">
      <c r="A3009" t="n">
        <v>3009</v>
      </c>
      <c r="B3009" t="n">
        <v>6018</v>
      </c>
      <c r="C3009">
        <f>A3009+B3009</f>
        <v/>
      </c>
    </row>
    <row r="3010">
      <c r="A3010" t="n">
        <v>3010</v>
      </c>
      <c r="B3010" t="n">
        <v>6020</v>
      </c>
      <c r="C3010">
        <f>A3010+B3010</f>
        <v/>
      </c>
    </row>
    <row r="3011">
      <c r="A3011" t="n">
        <v>3011</v>
      </c>
      <c r="B3011" t="n">
        <v>6022</v>
      </c>
      <c r="C3011">
        <f>A3011+B3011</f>
        <v/>
      </c>
    </row>
    <row r="3012">
      <c r="A3012" t="n">
        <v>3012</v>
      </c>
      <c r="B3012" t="n">
        <v>6024</v>
      </c>
      <c r="C3012">
        <f>A3012+B3012</f>
        <v/>
      </c>
    </row>
    <row r="3013">
      <c r="A3013" t="n">
        <v>3013</v>
      </c>
      <c r="B3013" t="n">
        <v>6026</v>
      </c>
      <c r="C3013">
        <f>A3013+B3013</f>
        <v/>
      </c>
    </row>
    <row r="3014">
      <c r="A3014" t="n">
        <v>3014</v>
      </c>
      <c r="B3014" t="n">
        <v>6028</v>
      </c>
      <c r="C3014">
        <f>A3014+B3014</f>
        <v/>
      </c>
    </row>
    <row r="3015">
      <c r="A3015" t="n">
        <v>3015</v>
      </c>
      <c r="B3015" t="n">
        <v>6030</v>
      </c>
      <c r="C3015">
        <f>A3015+B3015</f>
        <v/>
      </c>
    </row>
    <row r="3016">
      <c r="A3016" t="n">
        <v>3016</v>
      </c>
      <c r="B3016" t="n">
        <v>6032</v>
      </c>
      <c r="C3016">
        <f>A3016+B3016</f>
        <v/>
      </c>
    </row>
    <row r="3017">
      <c r="A3017" t="n">
        <v>3017</v>
      </c>
      <c r="B3017" t="n">
        <v>6034</v>
      </c>
      <c r="C3017">
        <f>A3017+B3017</f>
        <v/>
      </c>
    </row>
    <row r="3018">
      <c r="A3018" t="n">
        <v>3018</v>
      </c>
      <c r="B3018" t="n">
        <v>6036</v>
      </c>
      <c r="C3018">
        <f>A3018+B3018</f>
        <v/>
      </c>
    </row>
    <row r="3019">
      <c r="A3019" t="n">
        <v>3019</v>
      </c>
      <c r="B3019" t="n">
        <v>6038</v>
      </c>
      <c r="C3019">
        <f>A3019+B3019</f>
        <v/>
      </c>
    </row>
    <row r="3020">
      <c r="A3020" t="n">
        <v>3020</v>
      </c>
      <c r="B3020" t="n">
        <v>6040</v>
      </c>
      <c r="C3020">
        <f>A3020+B3020</f>
        <v/>
      </c>
    </row>
    <row r="3021">
      <c r="A3021" t="n">
        <v>3021</v>
      </c>
      <c r="B3021" t="n">
        <v>6042</v>
      </c>
      <c r="C3021">
        <f>A3021+B3021</f>
        <v/>
      </c>
    </row>
    <row r="3022">
      <c r="A3022" t="n">
        <v>3022</v>
      </c>
      <c r="B3022" t="n">
        <v>6044</v>
      </c>
      <c r="C3022">
        <f>A3022+B3022</f>
        <v/>
      </c>
    </row>
    <row r="3023">
      <c r="A3023" t="n">
        <v>3023</v>
      </c>
      <c r="B3023" t="n">
        <v>6046</v>
      </c>
      <c r="C3023">
        <f>A3023+B3023</f>
        <v/>
      </c>
    </row>
    <row r="3024">
      <c r="A3024" t="n">
        <v>3024</v>
      </c>
      <c r="B3024" t="n">
        <v>6048</v>
      </c>
      <c r="C3024">
        <f>A3024+B3024</f>
        <v/>
      </c>
    </row>
    <row r="3025">
      <c r="A3025" t="n">
        <v>3025</v>
      </c>
      <c r="B3025" t="n">
        <v>6050</v>
      </c>
      <c r="C3025">
        <f>A3025+B3025</f>
        <v/>
      </c>
    </row>
    <row r="3026">
      <c r="A3026" t="n">
        <v>3026</v>
      </c>
      <c r="B3026" t="n">
        <v>6052</v>
      </c>
      <c r="C3026">
        <f>A3026+B3026</f>
        <v/>
      </c>
    </row>
    <row r="3027">
      <c r="A3027" t="n">
        <v>3027</v>
      </c>
      <c r="B3027" t="n">
        <v>6054</v>
      </c>
      <c r="C3027">
        <f>A3027+B3027</f>
        <v/>
      </c>
    </row>
    <row r="3028">
      <c r="A3028" t="n">
        <v>3028</v>
      </c>
      <c r="B3028" t="n">
        <v>6056</v>
      </c>
      <c r="C3028">
        <f>A3028+B3028</f>
        <v/>
      </c>
    </row>
    <row r="3029">
      <c r="A3029" t="n">
        <v>3029</v>
      </c>
      <c r="B3029" t="n">
        <v>6058</v>
      </c>
      <c r="C3029">
        <f>A3029+B3029</f>
        <v/>
      </c>
    </row>
    <row r="3030">
      <c r="A3030" t="n">
        <v>3030</v>
      </c>
      <c r="B3030" t="n">
        <v>6060</v>
      </c>
      <c r="C3030">
        <f>A3030+B3030</f>
        <v/>
      </c>
    </row>
    <row r="3031">
      <c r="A3031" t="n">
        <v>3031</v>
      </c>
      <c r="B3031" t="n">
        <v>6062</v>
      </c>
      <c r="C3031">
        <f>A3031+B3031</f>
        <v/>
      </c>
    </row>
    <row r="3032">
      <c r="A3032" t="n">
        <v>3032</v>
      </c>
      <c r="B3032" t="n">
        <v>6064</v>
      </c>
      <c r="C3032">
        <f>A3032+B3032</f>
        <v/>
      </c>
    </row>
    <row r="3033">
      <c r="A3033" t="n">
        <v>3033</v>
      </c>
      <c r="B3033" t="n">
        <v>6066</v>
      </c>
      <c r="C3033">
        <f>A3033+B3033</f>
        <v/>
      </c>
    </row>
    <row r="3034">
      <c r="A3034" t="n">
        <v>3034</v>
      </c>
      <c r="B3034" t="n">
        <v>6068</v>
      </c>
      <c r="C3034">
        <f>A3034+B3034</f>
        <v/>
      </c>
    </row>
    <row r="3035">
      <c r="A3035" t="n">
        <v>3035</v>
      </c>
      <c r="B3035" t="n">
        <v>6070</v>
      </c>
      <c r="C3035">
        <f>A3035+B3035</f>
        <v/>
      </c>
    </row>
    <row r="3036">
      <c r="A3036" t="n">
        <v>3036</v>
      </c>
      <c r="B3036" t="n">
        <v>6072</v>
      </c>
      <c r="C3036">
        <f>A3036+B3036</f>
        <v/>
      </c>
    </row>
    <row r="3037">
      <c r="A3037" t="n">
        <v>3037</v>
      </c>
      <c r="B3037" t="n">
        <v>6074</v>
      </c>
      <c r="C3037">
        <f>A3037+B3037</f>
        <v/>
      </c>
    </row>
    <row r="3038">
      <c r="A3038" t="n">
        <v>3038</v>
      </c>
      <c r="B3038" t="n">
        <v>6076</v>
      </c>
      <c r="C3038">
        <f>A3038+B3038</f>
        <v/>
      </c>
    </row>
    <row r="3039">
      <c r="A3039" t="n">
        <v>3039</v>
      </c>
      <c r="B3039" t="n">
        <v>6078</v>
      </c>
      <c r="C3039">
        <f>A3039+B3039</f>
        <v/>
      </c>
    </row>
    <row r="3040">
      <c r="A3040" t="n">
        <v>3040</v>
      </c>
      <c r="B3040" t="n">
        <v>6080</v>
      </c>
      <c r="C3040">
        <f>A3040+B3040</f>
        <v/>
      </c>
    </row>
    <row r="3041">
      <c r="A3041" t="n">
        <v>3041</v>
      </c>
      <c r="B3041" t="n">
        <v>6082</v>
      </c>
      <c r="C3041">
        <f>A3041+B3041</f>
        <v/>
      </c>
    </row>
    <row r="3042">
      <c r="A3042" t="n">
        <v>3042</v>
      </c>
      <c r="B3042" t="n">
        <v>6084</v>
      </c>
      <c r="C3042">
        <f>A3042+B3042</f>
        <v/>
      </c>
    </row>
    <row r="3043">
      <c r="A3043" t="n">
        <v>3043</v>
      </c>
      <c r="B3043" t="n">
        <v>6086</v>
      </c>
      <c r="C3043">
        <f>A3043+B3043</f>
        <v/>
      </c>
    </row>
    <row r="3044">
      <c r="A3044" t="n">
        <v>3044</v>
      </c>
      <c r="B3044" t="n">
        <v>6088</v>
      </c>
      <c r="C3044">
        <f>A3044+B3044</f>
        <v/>
      </c>
    </row>
    <row r="3045">
      <c r="A3045" t="n">
        <v>3045</v>
      </c>
      <c r="B3045" t="n">
        <v>6090</v>
      </c>
      <c r="C3045">
        <f>A3045+B3045</f>
        <v/>
      </c>
    </row>
    <row r="3046">
      <c r="A3046" t="n">
        <v>3046</v>
      </c>
      <c r="B3046" t="n">
        <v>6092</v>
      </c>
      <c r="C3046">
        <f>A3046+B3046</f>
        <v/>
      </c>
    </row>
    <row r="3047">
      <c r="A3047" t="n">
        <v>3047</v>
      </c>
      <c r="B3047" t="n">
        <v>6094</v>
      </c>
      <c r="C3047">
        <f>A3047+B3047</f>
        <v/>
      </c>
    </row>
    <row r="3048">
      <c r="A3048" t="n">
        <v>3048</v>
      </c>
      <c r="B3048" t="n">
        <v>6096</v>
      </c>
      <c r="C3048">
        <f>A3048+B3048</f>
        <v/>
      </c>
    </row>
    <row r="3049">
      <c r="A3049" t="n">
        <v>3049</v>
      </c>
      <c r="B3049" t="n">
        <v>6098</v>
      </c>
      <c r="C3049">
        <f>A3049+B3049</f>
        <v/>
      </c>
    </row>
    <row r="3050">
      <c r="A3050" t="n">
        <v>3050</v>
      </c>
      <c r="B3050" t="n">
        <v>6100</v>
      </c>
      <c r="C3050">
        <f>A3050+B3050</f>
        <v/>
      </c>
    </row>
    <row r="3051">
      <c r="A3051" t="n">
        <v>3051</v>
      </c>
      <c r="B3051" t="n">
        <v>6102</v>
      </c>
      <c r="C3051">
        <f>A3051+B3051</f>
        <v/>
      </c>
    </row>
    <row r="3052">
      <c r="A3052" t="n">
        <v>3052</v>
      </c>
      <c r="B3052" t="n">
        <v>6104</v>
      </c>
      <c r="C3052">
        <f>A3052+B3052</f>
        <v/>
      </c>
    </row>
    <row r="3053">
      <c r="A3053" t="n">
        <v>3053</v>
      </c>
      <c r="B3053" t="n">
        <v>6106</v>
      </c>
      <c r="C3053">
        <f>A3053+B3053</f>
        <v/>
      </c>
    </row>
    <row r="3054">
      <c r="A3054" t="n">
        <v>3054</v>
      </c>
      <c r="B3054" t="n">
        <v>6108</v>
      </c>
      <c r="C3054">
        <f>A3054+B3054</f>
        <v/>
      </c>
    </row>
    <row r="3055">
      <c r="A3055" t="n">
        <v>3055</v>
      </c>
      <c r="B3055" t="n">
        <v>6110</v>
      </c>
      <c r="C3055">
        <f>A3055+B3055</f>
        <v/>
      </c>
    </row>
    <row r="3056">
      <c r="A3056" t="n">
        <v>3056</v>
      </c>
      <c r="B3056" t="n">
        <v>6112</v>
      </c>
      <c r="C3056">
        <f>A3056+B3056</f>
        <v/>
      </c>
    </row>
    <row r="3057">
      <c r="A3057" t="n">
        <v>3057</v>
      </c>
      <c r="B3057" t="n">
        <v>6114</v>
      </c>
      <c r="C3057">
        <f>A3057+B3057</f>
        <v/>
      </c>
    </row>
    <row r="3058">
      <c r="A3058" t="n">
        <v>3058</v>
      </c>
      <c r="B3058" t="n">
        <v>6116</v>
      </c>
      <c r="C3058">
        <f>A3058+B3058</f>
        <v/>
      </c>
    </row>
    <row r="3059">
      <c r="A3059" t="n">
        <v>3059</v>
      </c>
      <c r="B3059" t="n">
        <v>6118</v>
      </c>
      <c r="C3059">
        <f>A3059+B3059</f>
        <v/>
      </c>
    </row>
    <row r="3060">
      <c r="A3060" t="n">
        <v>3060</v>
      </c>
      <c r="B3060" t="n">
        <v>6120</v>
      </c>
      <c r="C3060">
        <f>A3060+B3060</f>
        <v/>
      </c>
    </row>
    <row r="3061">
      <c r="A3061" t="n">
        <v>3061</v>
      </c>
      <c r="B3061" t="n">
        <v>6122</v>
      </c>
      <c r="C3061">
        <f>A3061+B3061</f>
        <v/>
      </c>
    </row>
    <row r="3062">
      <c r="A3062" t="n">
        <v>3062</v>
      </c>
      <c r="B3062" t="n">
        <v>6124</v>
      </c>
      <c r="C3062">
        <f>A3062+B3062</f>
        <v/>
      </c>
    </row>
    <row r="3063">
      <c r="A3063" t="n">
        <v>3063</v>
      </c>
      <c r="B3063" t="n">
        <v>6126</v>
      </c>
      <c r="C3063">
        <f>A3063+B3063</f>
        <v/>
      </c>
    </row>
    <row r="3064">
      <c r="A3064" t="n">
        <v>3064</v>
      </c>
      <c r="B3064" t="n">
        <v>6128</v>
      </c>
      <c r="C3064">
        <f>A3064+B3064</f>
        <v/>
      </c>
    </row>
    <row r="3065">
      <c r="A3065" t="n">
        <v>3065</v>
      </c>
      <c r="B3065" t="n">
        <v>6130</v>
      </c>
      <c r="C3065">
        <f>A3065+B3065</f>
        <v/>
      </c>
    </row>
    <row r="3066">
      <c r="A3066" t="n">
        <v>3066</v>
      </c>
      <c r="B3066" t="n">
        <v>6132</v>
      </c>
      <c r="C3066">
        <f>A3066+B3066</f>
        <v/>
      </c>
    </row>
    <row r="3067">
      <c r="A3067" t="n">
        <v>3067</v>
      </c>
      <c r="B3067" t="n">
        <v>6134</v>
      </c>
      <c r="C3067">
        <f>A3067+B3067</f>
        <v/>
      </c>
    </row>
    <row r="3068">
      <c r="A3068" t="n">
        <v>3068</v>
      </c>
      <c r="B3068" t="n">
        <v>6136</v>
      </c>
      <c r="C3068">
        <f>A3068+B3068</f>
        <v/>
      </c>
    </row>
    <row r="3069">
      <c r="A3069" t="n">
        <v>3069</v>
      </c>
      <c r="B3069" t="n">
        <v>6138</v>
      </c>
      <c r="C3069">
        <f>A3069+B3069</f>
        <v/>
      </c>
    </row>
    <row r="3070">
      <c r="A3070" t="n">
        <v>3070</v>
      </c>
      <c r="B3070" t="n">
        <v>6140</v>
      </c>
      <c r="C3070">
        <f>A3070+B3070</f>
        <v/>
      </c>
    </row>
    <row r="3071">
      <c r="A3071" t="n">
        <v>3071</v>
      </c>
      <c r="B3071" t="n">
        <v>6142</v>
      </c>
      <c r="C3071">
        <f>A3071+B3071</f>
        <v/>
      </c>
    </row>
    <row r="3072">
      <c r="A3072" t="n">
        <v>3072</v>
      </c>
      <c r="B3072" t="n">
        <v>6144</v>
      </c>
      <c r="C3072">
        <f>A3072+B3072</f>
        <v/>
      </c>
    </row>
    <row r="3073">
      <c r="A3073" t="n">
        <v>3073</v>
      </c>
      <c r="B3073" t="n">
        <v>6146</v>
      </c>
      <c r="C3073">
        <f>A3073+B3073</f>
        <v/>
      </c>
    </row>
    <row r="3074">
      <c r="A3074" t="n">
        <v>3074</v>
      </c>
      <c r="B3074" t="n">
        <v>6148</v>
      </c>
      <c r="C3074">
        <f>A3074+B3074</f>
        <v/>
      </c>
    </row>
    <row r="3075">
      <c r="A3075" t="n">
        <v>3075</v>
      </c>
      <c r="B3075" t="n">
        <v>6150</v>
      </c>
      <c r="C3075">
        <f>A3075+B3075</f>
        <v/>
      </c>
    </row>
    <row r="3076">
      <c r="A3076" t="n">
        <v>3076</v>
      </c>
      <c r="B3076" t="n">
        <v>6152</v>
      </c>
      <c r="C3076">
        <f>A3076+B3076</f>
        <v/>
      </c>
    </row>
    <row r="3077">
      <c r="A3077" t="n">
        <v>3077</v>
      </c>
      <c r="B3077" t="n">
        <v>6154</v>
      </c>
      <c r="C3077">
        <f>A3077+B3077</f>
        <v/>
      </c>
    </row>
    <row r="3078">
      <c r="A3078" t="n">
        <v>3078</v>
      </c>
      <c r="B3078" t="n">
        <v>6156</v>
      </c>
      <c r="C3078">
        <f>A3078+B3078</f>
        <v/>
      </c>
    </row>
    <row r="3079">
      <c r="A3079" t="n">
        <v>3079</v>
      </c>
      <c r="B3079" t="n">
        <v>6158</v>
      </c>
      <c r="C3079">
        <f>A3079+B3079</f>
        <v/>
      </c>
    </row>
    <row r="3080">
      <c r="A3080" t="n">
        <v>3080</v>
      </c>
      <c r="B3080" t="n">
        <v>6160</v>
      </c>
      <c r="C3080">
        <f>A3080+B3080</f>
        <v/>
      </c>
    </row>
    <row r="3081">
      <c r="A3081" t="n">
        <v>3081</v>
      </c>
      <c r="B3081" t="n">
        <v>6162</v>
      </c>
      <c r="C3081">
        <f>A3081+B3081</f>
        <v/>
      </c>
    </row>
    <row r="3082">
      <c r="A3082" t="n">
        <v>3082</v>
      </c>
      <c r="B3082" t="n">
        <v>6164</v>
      </c>
      <c r="C3082">
        <f>A3082+B3082</f>
        <v/>
      </c>
    </row>
    <row r="3083">
      <c r="A3083" t="n">
        <v>3083</v>
      </c>
      <c r="B3083" t="n">
        <v>6166</v>
      </c>
      <c r="C3083">
        <f>A3083+B3083</f>
        <v/>
      </c>
    </row>
    <row r="3084">
      <c r="A3084" t="n">
        <v>3084</v>
      </c>
      <c r="B3084" t="n">
        <v>6168</v>
      </c>
      <c r="C3084">
        <f>A3084+B3084</f>
        <v/>
      </c>
    </row>
    <row r="3085">
      <c r="A3085" t="n">
        <v>3085</v>
      </c>
      <c r="B3085" t="n">
        <v>6170</v>
      </c>
      <c r="C3085">
        <f>A3085+B3085</f>
        <v/>
      </c>
    </row>
    <row r="3086">
      <c r="A3086" t="n">
        <v>3086</v>
      </c>
      <c r="B3086" t="n">
        <v>6172</v>
      </c>
      <c r="C3086">
        <f>A3086+B3086</f>
        <v/>
      </c>
    </row>
    <row r="3087">
      <c r="A3087" t="n">
        <v>3087</v>
      </c>
      <c r="B3087" t="n">
        <v>6174</v>
      </c>
      <c r="C3087">
        <f>A3087+B3087</f>
        <v/>
      </c>
    </row>
    <row r="3088">
      <c r="A3088" t="n">
        <v>3088</v>
      </c>
      <c r="B3088" t="n">
        <v>6176</v>
      </c>
      <c r="C3088">
        <f>A3088+B3088</f>
        <v/>
      </c>
    </row>
    <row r="3089">
      <c r="A3089" t="n">
        <v>3089</v>
      </c>
      <c r="B3089" t="n">
        <v>6178</v>
      </c>
      <c r="C3089">
        <f>A3089+B3089</f>
        <v/>
      </c>
    </row>
    <row r="3090">
      <c r="A3090" t="n">
        <v>3090</v>
      </c>
      <c r="B3090" t="n">
        <v>6180</v>
      </c>
      <c r="C3090">
        <f>A3090+B3090</f>
        <v/>
      </c>
    </row>
    <row r="3091">
      <c r="A3091" t="n">
        <v>3091</v>
      </c>
      <c r="B3091" t="n">
        <v>6182</v>
      </c>
      <c r="C3091">
        <f>A3091+B3091</f>
        <v/>
      </c>
    </row>
    <row r="3092">
      <c r="A3092" t="n">
        <v>3092</v>
      </c>
      <c r="B3092" t="n">
        <v>6184</v>
      </c>
      <c r="C3092">
        <f>A3092+B3092</f>
        <v/>
      </c>
    </row>
    <row r="3093">
      <c r="A3093" t="n">
        <v>3093</v>
      </c>
      <c r="B3093" t="n">
        <v>6186</v>
      </c>
      <c r="C3093">
        <f>A3093+B3093</f>
        <v/>
      </c>
    </row>
    <row r="3094">
      <c r="A3094" t="n">
        <v>3094</v>
      </c>
      <c r="B3094" t="n">
        <v>6188</v>
      </c>
      <c r="C3094">
        <f>A3094+B3094</f>
        <v/>
      </c>
    </row>
    <row r="3095">
      <c r="A3095" t="n">
        <v>3095</v>
      </c>
      <c r="B3095" t="n">
        <v>6190</v>
      </c>
      <c r="C3095">
        <f>A3095+B3095</f>
        <v/>
      </c>
    </row>
    <row r="3096">
      <c r="A3096" t="n">
        <v>3096</v>
      </c>
      <c r="B3096" t="n">
        <v>6192</v>
      </c>
      <c r="C3096">
        <f>A3096+B3096</f>
        <v/>
      </c>
    </row>
    <row r="3097">
      <c r="A3097" t="n">
        <v>3097</v>
      </c>
      <c r="B3097" t="n">
        <v>6194</v>
      </c>
      <c r="C3097">
        <f>A3097+B3097</f>
        <v/>
      </c>
    </row>
    <row r="3098">
      <c r="A3098" t="n">
        <v>3098</v>
      </c>
      <c r="B3098" t="n">
        <v>6196</v>
      </c>
      <c r="C3098">
        <f>A3098+B3098</f>
        <v/>
      </c>
    </row>
    <row r="3099">
      <c r="A3099" t="n">
        <v>3099</v>
      </c>
      <c r="B3099" t="n">
        <v>6198</v>
      </c>
      <c r="C3099">
        <f>A3099+B3099</f>
        <v/>
      </c>
    </row>
    <row r="3100">
      <c r="A3100" t="n">
        <v>3100</v>
      </c>
      <c r="B3100" t="n">
        <v>6200</v>
      </c>
      <c r="C3100">
        <f>A3100+B3100</f>
        <v/>
      </c>
    </row>
    <row r="3101">
      <c r="A3101" t="n">
        <v>3101</v>
      </c>
      <c r="B3101" t="n">
        <v>6202</v>
      </c>
      <c r="C3101">
        <f>A3101+B3101</f>
        <v/>
      </c>
    </row>
    <row r="3102">
      <c r="A3102" t="n">
        <v>3102</v>
      </c>
      <c r="B3102" t="n">
        <v>6204</v>
      </c>
      <c r="C3102">
        <f>A3102+B3102</f>
        <v/>
      </c>
    </row>
    <row r="3103">
      <c r="A3103" t="n">
        <v>3103</v>
      </c>
      <c r="B3103" t="n">
        <v>6206</v>
      </c>
      <c r="C3103">
        <f>A3103+B3103</f>
        <v/>
      </c>
    </row>
    <row r="3104">
      <c r="A3104" t="n">
        <v>3104</v>
      </c>
      <c r="B3104" t="n">
        <v>6208</v>
      </c>
      <c r="C3104">
        <f>A3104+B3104</f>
        <v/>
      </c>
    </row>
    <row r="3105">
      <c r="A3105" t="n">
        <v>3105</v>
      </c>
      <c r="B3105" t="n">
        <v>6210</v>
      </c>
      <c r="C3105">
        <f>A3105+B3105</f>
        <v/>
      </c>
    </row>
    <row r="3106">
      <c r="A3106" t="n">
        <v>3106</v>
      </c>
      <c r="B3106" t="n">
        <v>6212</v>
      </c>
      <c r="C3106">
        <f>A3106+B3106</f>
        <v/>
      </c>
    </row>
    <row r="3107">
      <c r="A3107" t="n">
        <v>3107</v>
      </c>
      <c r="B3107" t="n">
        <v>6214</v>
      </c>
      <c r="C3107">
        <f>A3107+B3107</f>
        <v/>
      </c>
    </row>
    <row r="3108">
      <c r="A3108" t="n">
        <v>3108</v>
      </c>
      <c r="B3108" t="n">
        <v>6216</v>
      </c>
      <c r="C3108">
        <f>A3108+B3108</f>
        <v/>
      </c>
    </row>
    <row r="3109">
      <c r="A3109" t="n">
        <v>3109</v>
      </c>
      <c r="B3109" t="n">
        <v>6218</v>
      </c>
      <c r="C3109">
        <f>A3109+B3109</f>
        <v/>
      </c>
    </row>
    <row r="3110">
      <c r="A3110" t="n">
        <v>3110</v>
      </c>
      <c r="B3110" t="n">
        <v>6220</v>
      </c>
      <c r="C3110">
        <f>A3110+B3110</f>
        <v/>
      </c>
    </row>
    <row r="3111">
      <c r="A3111" t="n">
        <v>3111</v>
      </c>
      <c r="B3111" t="n">
        <v>6222</v>
      </c>
      <c r="C3111">
        <f>A3111+B3111</f>
        <v/>
      </c>
    </row>
    <row r="3112">
      <c r="A3112" t="n">
        <v>3112</v>
      </c>
      <c r="B3112" t="n">
        <v>6224</v>
      </c>
      <c r="C3112">
        <f>A3112+B3112</f>
        <v/>
      </c>
    </row>
    <row r="3113">
      <c r="A3113" t="n">
        <v>3113</v>
      </c>
      <c r="B3113" t="n">
        <v>6226</v>
      </c>
      <c r="C3113">
        <f>A3113+B3113</f>
        <v/>
      </c>
    </row>
    <row r="3114">
      <c r="A3114" t="n">
        <v>3114</v>
      </c>
      <c r="B3114" t="n">
        <v>6228</v>
      </c>
      <c r="C3114">
        <f>A3114+B3114</f>
        <v/>
      </c>
    </row>
    <row r="3115">
      <c r="A3115" t="n">
        <v>3115</v>
      </c>
      <c r="B3115" t="n">
        <v>6230</v>
      </c>
      <c r="C3115">
        <f>A3115+B3115</f>
        <v/>
      </c>
    </row>
    <row r="3116">
      <c r="A3116" t="n">
        <v>3116</v>
      </c>
      <c r="B3116" t="n">
        <v>6232</v>
      </c>
      <c r="C3116">
        <f>A3116+B3116</f>
        <v/>
      </c>
    </row>
    <row r="3117">
      <c r="A3117" t="n">
        <v>3117</v>
      </c>
      <c r="B3117" t="n">
        <v>6234</v>
      </c>
      <c r="C3117">
        <f>A3117+B3117</f>
        <v/>
      </c>
    </row>
    <row r="3118">
      <c r="A3118" t="n">
        <v>3118</v>
      </c>
      <c r="B3118" t="n">
        <v>6236</v>
      </c>
      <c r="C3118">
        <f>A3118+B3118</f>
        <v/>
      </c>
    </row>
    <row r="3119">
      <c r="A3119" t="n">
        <v>3119</v>
      </c>
      <c r="B3119" t="n">
        <v>6238</v>
      </c>
      <c r="C3119">
        <f>A3119+B3119</f>
        <v/>
      </c>
    </row>
    <row r="3120">
      <c r="A3120" t="n">
        <v>3120</v>
      </c>
      <c r="B3120" t="n">
        <v>6240</v>
      </c>
      <c r="C3120">
        <f>A3120+B3120</f>
        <v/>
      </c>
    </row>
    <row r="3121">
      <c r="A3121" t="n">
        <v>3121</v>
      </c>
      <c r="B3121" t="n">
        <v>6242</v>
      </c>
      <c r="C3121">
        <f>A3121+B3121</f>
        <v/>
      </c>
    </row>
    <row r="3122">
      <c r="A3122" t="n">
        <v>3122</v>
      </c>
      <c r="B3122" t="n">
        <v>6244</v>
      </c>
      <c r="C3122">
        <f>A3122+B3122</f>
        <v/>
      </c>
    </row>
    <row r="3123">
      <c r="A3123" t="n">
        <v>3123</v>
      </c>
      <c r="B3123" t="n">
        <v>6246</v>
      </c>
      <c r="C3123">
        <f>A3123+B3123</f>
        <v/>
      </c>
    </row>
    <row r="3124">
      <c r="A3124" t="n">
        <v>3124</v>
      </c>
      <c r="B3124" t="n">
        <v>6248</v>
      </c>
      <c r="C3124">
        <f>A3124+B3124</f>
        <v/>
      </c>
    </row>
    <row r="3125">
      <c r="A3125" t="n">
        <v>3125</v>
      </c>
      <c r="B3125" t="n">
        <v>6250</v>
      </c>
      <c r="C3125">
        <f>A3125+B3125</f>
        <v/>
      </c>
    </row>
    <row r="3126">
      <c r="A3126" t="n">
        <v>3126</v>
      </c>
      <c r="B3126" t="n">
        <v>6252</v>
      </c>
      <c r="C3126">
        <f>A3126+B3126</f>
        <v/>
      </c>
    </row>
    <row r="3127">
      <c r="A3127" t="n">
        <v>3127</v>
      </c>
      <c r="B3127" t="n">
        <v>6254</v>
      </c>
      <c r="C3127">
        <f>A3127+B3127</f>
        <v/>
      </c>
    </row>
    <row r="3128">
      <c r="A3128" t="n">
        <v>3128</v>
      </c>
      <c r="B3128" t="n">
        <v>6256</v>
      </c>
      <c r="C3128">
        <f>A3128+B3128</f>
        <v/>
      </c>
    </row>
    <row r="3129">
      <c r="A3129" t="n">
        <v>3129</v>
      </c>
      <c r="B3129" t="n">
        <v>6258</v>
      </c>
      <c r="C3129">
        <f>A3129+B3129</f>
        <v/>
      </c>
    </row>
    <row r="3130">
      <c r="A3130" t="n">
        <v>3130</v>
      </c>
      <c r="B3130" t="n">
        <v>6260</v>
      </c>
      <c r="C3130">
        <f>A3130+B3130</f>
        <v/>
      </c>
    </row>
    <row r="3131">
      <c r="A3131" t="n">
        <v>3131</v>
      </c>
      <c r="B3131" t="n">
        <v>6262</v>
      </c>
      <c r="C3131">
        <f>A3131+B3131</f>
        <v/>
      </c>
    </row>
    <row r="3132">
      <c r="A3132" t="n">
        <v>3132</v>
      </c>
      <c r="B3132" t="n">
        <v>6264</v>
      </c>
      <c r="C3132">
        <f>A3132+B3132</f>
        <v/>
      </c>
    </row>
    <row r="3133">
      <c r="A3133" t="n">
        <v>3133</v>
      </c>
      <c r="B3133" t="n">
        <v>6266</v>
      </c>
      <c r="C3133">
        <f>A3133+B3133</f>
        <v/>
      </c>
    </row>
    <row r="3134">
      <c r="A3134" t="n">
        <v>3134</v>
      </c>
      <c r="B3134" t="n">
        <v>6268</v>
      </c>
      <c r="C3134">
        <f>A3134+B3134</f>
        <v/>
      </c>
    </row>
    <row r="3135">
      <c r="A3135" t="n">
        <v>3135</v>
      </c>
      <c r="B3135" t="n">
        <v>6270</v>
      </c>
      <c r="C3135">
        <f>A3135+B3135</f>
        <v/>
      </c>
    </row>
    <row r="3136">
      <c r="A3136" t="n">
        <v>3136</v>
      </c>
      <c r="B3136" t="n">
        <v>6272</v>
      </c>
      <c r="C3136">
        <f>A3136+B3136</f>
        <v/>
      </c>
    </row>
    <row r="3137">
      <c r="A3137" t="n">
        <v>3137</v>
      </c>
      <c r="B3137" t="n">
        <v>6274</v>
      </c>
      <c r="C3137">
        <f>A3137+B3137</f>
        <v/>
      </c>
    </row>
    <row r="3138">
      <c r="A3138" t="n">
        <v>3138</v>
      </c>
      <c r="B3138" t="n">
        <v>6276</v>
      </c>
      <c r="C3138">
        <f>A3138+B3138</f>
        <v/>
      </c>
    </row>
    <row r="3139">
      <c r="A3139" t="n">
        <v>3139</v>
      </c>
      <c r="B3139" t="n">
        <v>6278</v>
      </c>
      <c r="C3139">
        <f>A3139+B3139</f>
        <v/>
      </c>
    </row>
    <row r="3140">
      <c r="A3140" t="n">
        <v>3140</v>
      </c>
      <c r="B3140" t="n">
        <v>6280</v>
      </c>
      <c r="C3140">
        <f>A3140+B3140</f>
        <v/>
      </c>
    </row>
    <row r="3141">
      <c r="A3141" t="n">
        <v>3141</v>
      </c>
      <c r="B3141" t="n">
        <v>6282</v>
      </c>
      <c r="C3141">
        <f>A3141+B3141</f>
        <v/>
      </c>
    </row>
    <row r="3142">
      <c r="A3142" t="n">
        <v>3142</v>
      </c>
      <c r="B3142" t="n">
        <v>6284</v>
      </c>
      <c r="C3142">
        <f>A3142+B3142</f>
        <v/>
      </c>
    </row>
    <row r="3143">
      <c r="A3143" t="n">
        <v>3143</v>
      </c>
      <c r="B3143" t="n">
        <v>6286</v>
      </c>
      <c r="C3143">
        <f>A3143+B3143</f>
        <v/>
      </c>
    </row>
    <row r="3144">
      <c r="A3144" t="n">
        <v>3144</v>
      </c>
      <c r="B3144" t="n">
        <v>6288</v>
      </c>
      <c r="C3144">
        <f>A3144+B3144</f>
        <v/>
      </c>
    </row>
    <row r="3145">
      <c r="A3145" t="n">
        <v>3145</v>
      </c>
      <c r="B3145" t="n">
        <v>6290</v>
      </c>
      <c r="C3145">
        <f>A3145+B3145</f>
        <v/>
      </c>
    </row>
    <row r="3146">
      <c r="A3146" t="n">
        <v>3146</v>
      </c>
      <c r="B3146" t="n">
        <v>6292</v>
      </c>
      <c r="C3146">
        <f>A3146+B3146</f>
        <v/>
      </c>
    </row>
    <row r="3147">
      <c r="A3147" t="n">
        <v>3147</v>
      </c>
      <c r="B3147" t="n">
        <v>6294</v>
      </c>
      <c r="C3147">
        <f>A3147+B3147</f>
        <v/>
      </c>
    </row>
    <row r="3148">
      <c r="A3148" t="n">
        <v>3148</v>
      </c>
      <c r="B3148" t="n">
        <v>6296</v>
      </c>
      <c r="C3148">
        <f>A3148+B3148</f>
        <v/>
      </c>
    </row>
    <row r="3149">
      <c r="A3149" t="n">
        <v>3149</v>
      </c>
      <c r="B3149" t="n">
        <v>6298</v>
      </c>
      <c r="C3149">
        <f>A3149+B3149</f>
        <v/>
      </c>
    </row>
    <row r="3150">
      <c r="A3150" t="n">
        <v>3150</v>
      </c>
      <c r="B3150" t="n">
        <v>6300</v>
      </c>
      <c r="C3150">
        <f>A3150+B3150</f>
        <v/>
      </c>
    </row>
    <row r="3151">
      <c r="A3151" t="n">
        <v>3151</v>
      </c>
      <c r="B3151" t="n">
        <v>6302</v>
      </c>
      <c r="C3151">
        <f>A3151+B3151</f>
        <v/>
      </c>
    </row>
    <row r="3152">
      <c r="A3152" t="n">
        <v>3152</v>
      </c>
      <c r="B3152" t="n">
        <v>6304</v>
      </c>
      <c r="C3152">
        <f>A3152+B3152</f>
        <v/>
      </c>
    </row>
    <row r="3153">
      <c r="A3153" t="n">
        <v>3153</v>
      </c>
      <c r="B3153" t="n">
        <v>6306</v>
      </c>
      <c r="C3153">
        <f>A3153+B3153</f>
        <v/>
      </c>
    </row>
    <row r="3154">
      <c r="A3154" t="n">
        <v>3154</v>
      </c>
      <c r="B3154" t="n">
        <v>6308</v>
      </c>
      <c r="C3154">
        <f>A3154+B3154</f>
        <v/>
      </c>
    </row>
    <row r="3155">
      <c r="A3155" t="n">
        <v>3155</v>
      </c>
      <c r="B3155" t="n">
        <v>6310</v>
      </c>
      <c r="C3155">
        <f>A3155+B3155</f>
        <v/>
      </c>
    </row>
    <row r="3156">
      <c r="A3156" t="n">
        <v>3156</v>
      </c>
      <c r="B3156" t="n">
        <v>6312</v>
      </c>
      <c r="C3156">
        <f>A3156+B3156</f>
        <v/>
      </c>
    </row>
    <row r="3157">
      <c r="A3157" t="n">
        <v>3157</v>
      </c>
      <c r="B3157" t="n">
        <v>6314</v>
      </c>
      <c r="C3157">
        <f>A3157+B3157</f>
        <v/>
      </c>
    </row>
    <row r="3158">
      <c r="A3158" t="n">
        <v>3158</v>
      </c>
      <c r="B3158" t="n">
        <v>6316</v>
      </c>
      <c r="C3158">
        <f>A3158+B3158</f>
        <v/>
      </c>
    </row>
    <row r="3159">
      <c r="A3159" t="n">
        <v>3159</v>
      </c>
      <c r="B3159" t="n">
        <v>6318</v>
      </c>
      <c r="C3159">
        <f>A3159+B3159</f>
        <v/>
      </c>
    </row>
    <row r="3160">
      <c r="A3160" t="n">
        <v>3160</v>
      </c>
      <c r="B3160" t="n">
        <v>6320</v>
      </c>
      <c r="C3160">
        <f>A3160+B3160</f>
        <v/>
      </c>
    </row>
    <row r="3161">
      <c r="A3161" t="n">
        <v>3161</v>
      </c>
      <c r="B3161" t="n">
        <v>6322</v>
      </c>
      <c r="C3161">
        <f>A3161+B3161</f>
        <v/>
      </c>
    </row>
    <row r="3162">
      <c r="A3162" t="n">
        <v>3162</v>
      </c>
      <c r="B3162" t="n">
        <v>6324</v>
      </c>
      <c r="C3162">
        <f>A3162+B3162</f>
        <v/>
      </c>
    </row>
    <row r="3163">
      <c r="A3163" t="n">
        <v>3163</v>
      </c>
      <c r="B3163" t="n">
        <v>6326</v>
      </c>
      <c r="C3163">
        <f>A3163+B3163</f>
        <v/>
      </c>
    </row>
    <row r="3164">
      <c r="A3164" t="n">
        <v>3164</v>
      </c>
      <c r="B3164" t="n">
        <v>6328</v>
      </c>
      <c r="C3164">
        <f>A3164+B3164</f>
        <v/>
      </c>
    </row>
    <row r="3165">
      <c r="A3165" t="n">
        <v>3165</v>
      </c>
      <c r="B3165" t="n">
        <v>6330</v>
      </c>
      <c r="C3165">
        <f>A3165+B3165</f>
        <v/>
      </c>
    </row>
    <row r="3166">
      <c r="A3166" t="n">
        <v>3166</v>
      </c>
      <c r="B3166" t="n">
        <v>6332</v>
      </c>
      <c r="C3166">
        <f>A3166+B3166</f>
        <v/>
      </c>
    </row>
    <row r="3167">
      <c r="A3167" t="n">
        <v>3167</v>
      </c>
      <c r="B3167" t="n">
        <v>6334</v>
      </c>
      <c r="C3167">
        <f>A3167+B3167</f>
        <v/>
      </c>
    </row>
    <row r="3168">
      <c r="A3168" t="n">
        <v>3168</v>
      </c>
      <c r="B3168" t="n">
        <v>6336</v>
      </c>
      <c r="C3168">
        <f>A3168+B3168</f>
        <v/>
      </c>
    </row>
    <row r="3169">
      <c r="A3169" t="n">
        <v>3169</v>
      </c>
      <c r="B3169" t="n">
        <v>6338</v>
      </c>
      <c r="C3169">
        <f>A3169+B3169</f>
        <v/>
      </c>
    </row>
    <row r="3170">
      <c r="A3170" t="n">
        <v>3170</v>
      </c>
      <c r="B3170" t="n">
        <v>6340</v>
      </c>
      <c r="C3170">
        <f>A3170+B3170</f>
        <v/>
      </c>
    </row>
    <row r="3171">
      <c r="A3171" t="n">
        <v>3171</v>
      </c>
      <c r="B3171" t="n">
        <v>6342</v>
      </c>
      <c r="C3171">
        <f>A3171+B3171</f>
        <v/>
      </c>
    </row>
    <row r="3172">
      <c r="A3172" t="n">
        <v>3172</v>
      </c>
      <c r="B3172" t="n">
        <v>6344</v>
      </c>
      <c r="C3172">
        <f>A3172+B3172</f>
        <v/>
      </c>
    </row>
    <row r="3173">
      <c r="A3173" t="n">
        <v>3173</v>
      </c>
      <c r="B3173" t="n">
        <v>6346</v>
      </c>
      <c r="C3173">
        <f>A3173+B3173</f>
        <v/>
      </c>
    </row>
    <row r="3174">
      <c r="A3174" t="n">
        <v>3174</v>
      </c>
      <c r="B3174" t="n">
        <v>6348</v>
      </c>
      <c r="C3174">
        <f>A3174+B3174</f>
        <v/>
      </c>
    </row>
    <row r="3175">
      <c r="A3175" t="n">
        <v>3175</v>
      </c>
      <c r="B3175" t="n">
        <v>6350</v>
      </c>
      <c r="C3175">
        <f>A3175+B3175</f>
        <v/>
      </c>
    </row>
    <row r="3176">
      <c r="A3176" t="n">
        <v>3176</v>
      </c>
      <c r="B3176" t="n">
        <v>6352</v>
      </c>
      <c r="C3176">
        <f>A3176+B3176</f>
        <v/>
      </c>
    </row>
    <row r="3177">
      <c r="A3177" t="n">
        <v>3177</v>
      </c>
      <c r="B3177" t="n">
        <v>6354</v>
      </c>
      <c r="C3177">
        <f>A3177+B3177</f>
        <v/>
      </c>
    </row>
    <row r="3178">
      <c r="A3178" t="n">
        <v>3178</v>
      </c>
      <c r="B3178" t="n">
        <v>6356</v>
      </c>
      <c r="C3178">
        <f>A3178+B3178</f>
        <v/>
      </c>
    </row>
    <row r="3179">
      <c r="A3179" t="n">
        <v>3179</v>
      </c>
      <c r="B3179" t="n">
        <v>6358</v>
      </c>
      <c r="C3179">
        <f>A3179+B3179</f>
        <v/>
      </c>
    </row>
    <row r="3180">
      <c r="A3180" t="n">
        <v>3180</v>
      </c>
      <c r="B3180" t="n">
        <v>6360</v>
      </c>
      <c r="C3180">
        <f>A3180+B3180</f>
        <v/>
      </c>
    </row>
    <row r="3181">
      <c r="A3181" t="n">
        <v>3181</v>
      </c>
      <c r="B3181" t="n">
        <v>6362</v>
      </c>
      <c r="C3181">
        <f>A3181+B3181</f>
        <v/>
      </c>
    </row>
    <row r="3182">
      <c r="A3182" t="n">
        <v>3182</v>
      </c>
      <c r="B3182" t="n">
        <v>6364</v>
      </c>
      <c r="C3182">
        <f>A3182+B3182</f>
        <v/>
      </c>
    </row>
    <row r="3183">
      <c r="A3183" t="n">
        <v>3183</v>
      </c>
      <c r="B3183" t="n">
        <v>6366</v>
      </c>
      <c r="C3183">
        <f>A3183+B3183</f>
        <v/>
      </c>
    </row>
    <row r="3184">
      <c r="A3184" t="n">
        <v>3184</v>
      </c>
      <c r="B3184" t="n">
        <v>6368</v>
      </c>
      <c r="C3184">
        <f>A3184+B3184</f>
        <v/>
      </c>
    </row>
    <row r="3185">
      <c r="A3185" t="n">
        <v>3185</v>
      </c>
      <c r="B3185" t="n">
        <v>6370</v>
      </c>
      <c r="C3185">
        <f>A3185+B3185</f>
        <v/>
      </c>
    </row>
    <row r="3186">
      <c r="A3186" t="n">
        <v>3186</v>
      </c>
      <c r="B3186" t="n">
        <v>6372</v>
      </c>
      <c r="C3186">
        <f>A3186+B3186</f>
        <v/>
      </c>
    </row>
    <row r="3187">
      <c r="A3187" t="n">
        <v>3187</v>
      </c>
      <c r="B3187" t="n">
        <v>6374</v>
      </c>
      <c r="C3187">
        <f>A3187+B3187</f>
        <v/>
      </c>
    </row>
    <row r="3188">
      <c r="A3188" t="n">
        <v>3188</v>
      </c>
      <c r="B3188" t="n">
        <v>6376</v>
      </c>
      <c r="C3188">
        <f>A3188+B3188</f>
        <v/>
      </c>
    </row>
    <row r="3189">
      <c r="A3189" t="n">
        <v>3189</v>
      </c>
      <c r="B3189" t="n">
        <v>6378</v>
      </c>
      <c r="C3189">
        <f>A3189+B3189</f>
        <v/>
      </c>
    </row>
    <row r="3190">
      <c r="A3190" t="n">
        <v>3190</v>
      </c>
      <c r="B3190" t="n">
        <v>6380</v>
      </c>
      <c r="C3190">
        <f>A3190+B3190</f>
        <v/>
      </c>
    </row>
    <row r="3191">
      <c r="A3191" t="n">
        <v>3191</v>
      </c>
      <c r="B3191" t="n">
        <v>6382</v>
      </c>
      <c r="C3191">
        <f>A3191+B3191</f>
        <v/>
      </c>
    </row>
    <row r="3192">
      <c r="A3192" t="n">
        <v>3192</v>
      </c>
      <c r="B3192" t="n">
        <v>6384</v>
      </c>
      <c r="C3192">
        <f>A3192+B3192</f>
        <v/>
      </c>
    </row>
    <row r="3193">
      <c r="A3193" t="n">
        <v>3193</v>
      </c>
      <c r="B3193" t="n">
        <v>6386</v>
      </c>
      <c r="C3193">
        <f>A3193+B3193</f>
        <v/>
      </c>
    </row>
    <row r="3194">
      <c r="A3194" t="n">
        <v>3194</v>
      </c>
      <c r="B3194" t="n">
        <v>6388</v>
      </c>
      <c r="C3194">
        <f>A3194+B3194</f>
        <v/>
      </c>
    </row>
    <row r="3195">
      <c r="A3195" t="n">
        <v>3195</v>
      </c>
      <c r="B3195" t="n">
        <v>6390</v>
      </c>
      <c r="C3195">
        <f>A3195+B3195</f>
        <v/>
      </c>
    </row>
    <row r="3196">
      <c r="A3196" t="n">
        <v>3196</v>
      </c>
      <c r="B3196" t="n">
        <v>6392</v>
      </c>
      <c r="C3196">
        <f>A3196+B3196</f>
        <v/>
      </c>
    </row>
    <row r="3197">
      <c r="A3197" t="n">
        <v>3197</v>
      </c>
      <c r="B3197" t="n">
        <v>6394</v>
      </c>
      <c r="C3197">
        <f>A3197+B3197</f>
        <v/>
      </c>
    </row>
    <row r="3198">
      <c r="A3198" t="n">
        <v>3198</v>
      </c>
      <c r="B3198" t="n">
        <v>6396</v>
      </c>
      <c r="C3198">
        <f>A3198+B3198</f>
        <v/>
      </c>
    </row>
    <row r="3199">
      <c r="A3199" t="n">
        <v>3199</v>
      </c>
      <c r="B3199" t="n">
        <v>6398</v>
      </c>
      <c r="C3199">
        <f>A3199+B3199</f>
        <v/>
      </c>
    </row>
    <row r="3200">
      <c r="A3200" t="n">
        <v>3200</v>
      </c>
      <c r="B3200" t="n">
        <v>6400</v>
      </c>
      <c r="C3200">
        <f>A3200+B3200</f>
        <v/>
      </c>
    </row>
    <row r="3201">
      <c r="A3201" t="n">
        <v>3201</v>
      </c>
      <c r="B3201" t="n">
        <v>6402</v>
      </c>
      <c r="C3201">
        <f>A3201+B3201</f>
        <v/>
      </c>
    </row>
    <row r="3202">
      <c r="A3202" t="n">
        <v>3202</v>
      </c>
      <c r="B3202" t="n">
        <v>6404</v>
      </c>
      <c r="C3202">
        <f>A3202+B3202</f>
        <v/>
      </c>
    </row>
    <row r="3203">
      <c r="A3203" t="n">
        <v>3203</v>
      </c>
      <c r="B3203" t="n">
        <v>6406</v>
      </c>
      <c r="C3203">
        <f>A3203+B3203</f>
        <v/>
      </c>
    </row>
    <row r="3204">
      <c r="A3204" t="n">
        <v>3204</v>
      </c>
      <c r="B3204" t="n">
        <v>6408</v>
      </c>
      <c r="C3204">
        <f>A3204+B3204</f>
        <v/>
      </c>
    </row>
    <row r="3205">
      <c r="A3205" t="n">
        <v>3205</v>
      </c>
      <c r="B3205" t="n">
        <v>6410</v>
      </c>
      <c r="C3205">
        <f>A3205+B3205</f>
        <v/>
      </c>
    </row>
    <row r="3206">
      <c r="A3206" t="n">
        <v>3206</v>
      </c>
      <c r="B3206" t="n">
        <v>6412</v>
      </c>
      <c r="C3206">
        <f>A3206+B3206</f>
        <v/>
      </c>
    </row>
    <row r="3207">
      <c r="A3207" t="n">
        <v>3207</v>
      </c>
      <c r="B3207" t="n">
        <v>6414</v>
      </c>
      <c r="C3207">
        <f>A3207+B3207</f>
        <v/>
      </c>
    </row>
    <row r="3208">
      <c r="A3208" t="n">
        <v>3208</v>
      </c>
      <c r="B3208" t="n">
        <v>6416</v>
      </c>
      <c r="C3208">
        <f>A3208+B3208</f>
        <v/>
      </c>
    </row>
    <row r="3209">
      <c r="A3209" t="n">
        <v>3209</v>
      </c>
      <c r="B3209" t="n">
        <v>6418</v>
      </c>
      <c r="C3209">
        <f>A3209+B3209</f>
        <v/>
      </c>
    </row>
    <row r="3210">
      <c r="A3210" t="n">
        <v>3210</v>
      </c>
      <c r="B3210" t="n">
        <v>6420</v>
      </c>
      <c r="C3210">
        <f>A3210+B3210</f>
        <v/>
      </c>
    </row>
    <row r="3211">
      <c r="A3211" t="n">
        <v>3211</v>
      </c>
      <c r="B3211" t="n">
        <v>6422</v>
      </c>
      <c r="C3211">
        <f>A3211+B3211</f>
        <v/>
      </c>
    </row>
    <row r="3212">
      <c r="A3212" t="n">
        <v>3212</v>
      </c>
      <c r="B3212" t="n">
        <v>6424</v>
      </c>
      <c r="C3212">
        <f>A3212+B3212</f>
        <v/>
      </c>
    </row>
    <row r="3213">
      <c r="A3213" t="n">
        <v>3213</v>
      </c>
      <c r="B3213" t="n">
        <v>6426</v>
      </c>
      <c r="C3213">
        <f>A3213+B3213</f>
        <v/>
      </c>
    </row>
    <row r="3214">
      <c r="A3214" t="n">
        <v>3214</v>
      </c>
      <c r="B3214" t="n">
        <v>6428</v>
      </c>
      <c r="C3214">
        <f>A3214+B3214</f>
        <v/>
      </c>
    </row>
    <row r="3215">
      <c r="A3215" t="n">
        <v>3215</v>
      </c>
      <c r="B3215" t="n">
        <v>6430</v>
      </c>
      <c r="C3215">
        <f>A3215+B3215</f>
        <v/>
      </c>
    </row>
    <row r="3216">
      <c r="A3216" t="n">
        <v>3216</v>
      </c>
      <c r="B3216" t="n">
        <v>6432</v>
      </c>
      <c r="C3216">
        <f>A3216+B3216</f>
        <v/>
      </c>
    </row>
    <row r="3217">
      <c r="A3217" t="n">
        <v>3217</v>
      </c>
      <c r="B3217" t="n">
        <v>6434</v>
      </c>
      <c r="C3217">
        <f>A3217+B3217</f>
        <v/>
      </c>
    </row>
    <row r="3218">
      <c r="A3218" t="n">
        <v>3218</v>
      </c>
      <c r="B3218" t="n">
        <v>6436</v>
      </c>
      <c r="C3218">
        <f>A3218+B3218</f>
        <v/>
      </c>
    </row>
    <row r="3219">
      <c r="A3219" t="n">
        <v>3219</v>
      </c>
      <c r="B3219" t="n">
        <v>6438</v>
      </c>
      <c r="C3219">
        <f>A3219+B3219</f>
        <v/>
      </c>
    </row>
    <row r="3220">
      <c r="A3220" t="n">
        <v>3220</v>
      </c>
      <c r="B3220" t="n">
        <v>6440</v>
      </c>
      <c r="C3220">
        <f>A3220+B3220</f>
        <v/>
      </c>
    </row>
    <row r="3221">
      <c r="A3221" t="n">
        <v>3221</v>
      </c>
      <c r="B3221" t="n">
        <v>6442</v>
      </c>
      <c r="C3221">
        <f>A3221+B3221</f>
        <v/>
      </c>
    </row>
    <row r="3222">
      <c r="A3222" t="n">
        <v>3222</v>
      </c>
      <c r="B3222" t="n">
        <v>6444</v>
      </c>
      <c r="C3222">
        <f>A3222+B3222</f>
        <v/>
      </c>
    </row>
    <row r="3223">
      <c r="A3223" t="n">
        <v>3223</v>
      </c>
      <c r="B3223" t="n">
        <v>6446</v>
      </c>
      <c r="C3223">
        <f>A3223+B3223</f>
        <v/>
      </c>
    </row>
    <row r="3224">
      <c r="A3224" t="n">
        <v>3224</v>
      </c>
      <c r="B3224" t="n">
        <v>6448</v>
      </c>
      <c r="C3224">
        <f>A3224+B3224</f>
        <v/>
      </c>
    </row>
    <row r="3225">
      <c r="A3225" t="n">
        <v>3225</v>
      </c>
      <c r="B3225" t="n">
        <v>6450</v>
      </c>
      <c r="C3225">
        <f>A3225+B3225</f>
        <v/>
      </c>
    </row>
    <row r="3226">
      <c r="A3226" t="n">
        <v>3226</v>
      </c>
      <c r="B3226" t="n">
        <v>6452</v>
      </c>
      <c r="C3226">
        <f>A3226+B3226</f>
        <v/>
      </c>
    </row>
    <row r="3227">
      <c r="A3227" t="n">
        <v>3227</v>
      </c>
      <c r="B3227" t="n">
        <v>6454</v>
      </c>
      <c r="C3227">
        <f>A3227+B3227</f>
        <v/>
      </c>
    </row>
    <row r="3228">
      <c r="A3228" t="n">
        <v>3228</v>
      </c>
      <c r="B3228" t="n">
        <v>6456</v>
      </c>
      <c r="C3228">
        <f>A3228+B3228</f>
        <v/>
      </c>
    </row>
    <row r="3229">
      <c r="A3229" t="n">
        <v>3229</v>
      </c>
      <c r="B3229" t="n">
        <v>6458</v>
      </c>
      <c r="C3229">
        <f>A3229+B3229</f>
        <v/>
      </c>
    </row>
    <row r="3230">
      <c r="A3230" t="n">
        <v>3230</v>
      </c>
      <c r="B3230" t="n">
        <v>6460</v>
      </c>
      <c r="C3230">
        <f>A3230+B3230</f>
        <v/>
      </c>
    </row>
    <row r="3231">
      <c r="A3231" t="n">
        <v>3231</v>
      </c>
      <c r="B3231" t="n">
        <v>6462</v>
      </c>
      <c r="C3231">
        <f>A3231+B3231</f>
        <v/>
      </c>
    </row>
    <row r="3232">
      <c r="A3232" t="n">
        <v>3232</v>
      </c>
      <c r="B3232" t="n">
        <v>6464</v>
      </c>
      <c r="C3232">
        <f>A3232+B3232</f>
        <v/>
      </c>
    </row>
    <row r="3233">
      <c r="A3233" t="n">
        <v>3233</v>
      </c>
      <c r="B3233" t="n">
        <v>6466</v>
      </c>
      <c r="C3233">
        <f>A3233+B3233</f>
        <v/>
      </c>
    </row>
    <row r="3234">
      <c r="A3234" t="n">
        <v>3234</v>
      </c>
      <c r="B3234" t="n">
        <v>6468</v>
      </c>
      <c r="C3234">
        <f>A3234+B3234</f>
        <v/>
      </c>
    </row>
    <row r="3235">
      <c r="A3235" t="n">
        <v>3235</v>
      </c>
      <c r="B3235" t="n">
        <v>6470</v>
      </c>
      <c r="C3235">
        <f>A3235+B3235</f>
        <v/>
      </c>
    </row>
    <row r="3236">
      <c r="A3236" t="n">
        <v>3236</v>
      </c>
      <c r="B3236" t="n">
        <v>6472</v>
      </c>
      <c r="C3236">
        <f>A3236+B3236</f>
        <v/>
      </c>
    </row>
    <row r="3237">
      <c r="A3237" t="n">
        <v>3237</v>
      </c>
      <c r="B3237" t="n">
        <v>6474</v>
      </c>
      <c r="C3237">
        <f>A3237+B3237</f>
        <v/>
      </c>
    </row>
    <row r="3238">
      <c r="A3238" t="n">
        <v>3238</v>
      </c>
      <c r="B3238" t="n">
        <v>6476</v>
      </c>
      <c r="C3238">
        <f>A3238+B3238</f>
        <v/>
      </c>
    </row>
    <row r="3239">
      <c r="A3239" t="n">
        <v>3239</v>
      </c>
      <c r="B3239" t="n">
        <v>6478</v>
      </c>
      <c r="C3239">
        <f>A3239+B3239</f>
        <v/>
      </c>
    </row>
    <row r="3240">
      <c r="A3240" t="n">
        <v>3240</v>
      </c>
      <c r="B3240" t="n">
        <v>6480</v>
      </c>
      <c r="C3240">
        <f>A3240+B3240</f>
        <v/>
      </c>
    </row>
    <row r="3241">
      <c r="A3241" t="n">
        <v>3241</v>
      </c>
      <c r="B3241" t="n">
        <v>6482</v>
      </c>
      <c r="C3241">
        <f>A3241+B3241</f>
        <v/>
      </c>
    </row>
    <row r="3242">
      <c r="A3242" t="n">
        <v>3242</v>
      </c>
      <c r="B3242" t="n">
        <v>6484</v>
      </c>
      <c r="C3242">
        <f>A3242+B3242</f>
        <v/>
      </c>
    </row>
    <row r="3243">
      <c r="A3243" t="n">
        <v>3243</v>
      </c>
      <c r="B3243" t="n">
        <v>6486</v>
      </c>
      <c r="C3243">
        <f>A3243+B3243</f>
        <v/>
      </c>
    </row>
    <row r="3244">
      <c r="A3244" t="n">
        <v>3244</v>
      </c>
      <c r="B3244" t="n">
        <v>6488</v>
      </c>
      <c r="C3244">
        <f>A3244+B3244</f>
        <v/>
      </c>
    </row>
    <row r="3245">
      <c r="A3245" t="n">
        <v>3245</v>
      </c>
      <c r="B3245" t="n">
        <v>6490</v>
      </c>
      <c r="C3245">
        <f>A3245+B3245</f>
        <v/>
      </c>
    </row>
    <row r="3246">
      <c r="A3246" t="n">
        <v>3246</v>
      </c>
      <c r="B3246" t="n">
        <v>6492</v>
      </c>
      <c r="C3246">
        <f>A3246+B3246</f>
        <v/>
      </c>
    </row>
    <row r="3247">
      <c r="A3247" t="n">
        <v>3247</v>
      </c>
      <c r="B3247" t="n">
        <v>6494</v>
      </c>
      <c r="C3247">
        <f>A3247+B3247</f>
        <v/>
      </c>
    </row>
    <row r="3248">
      <c r="A3248" t="n">
        <v>3248</v>
      </c>
      <c r="B3248" t="n">
        <v>6496</v>
      </c>
      <c r="C3248">
        <f>A3248+B3248</f>
        <v/>
      </c>
    </row>
    <row r="3249">
      <c r="A3249" t="n">
        <v>3249</v>
      </c>
      <c r="B3249" t="n">
        <v>6498</v>
      </c>
      <c r="C3249">
        <f>A3249+B3249</f>
        <v/>
      </c>
    </row>
    <row r="3250">
      <c r="A3250" t="n">
        <v>3250</v>
      </c>
      <c r="B3250" t="n">
        <v>6500</v>
      </c>
      <c r="C3250">
        <f>A3250+B3250</f>
        <v/>
      </c>
    </row>
    <row r="3251">
      <c r="A3251" t="n">
        <v>3251</v>
      </c>
      <c r="B3251" t="n">
        <v>6502</v>
      </c>
      <c r="C3251">
        <f>A3251+B3251</f>
        <v/>
      </c>
    </row>
    <row r="3252">
      <c r="A3252" t="n">
        <v>3252</v>
      </c>
      <c r="B3252" t="n">
        <v>6504</v>
      </c>
      <c r="C3252">
        <f>A3252+B3252</f>
        <v/>
      </c>
    </row>
    <row r="3253">
      <c r="A3253" t="n">
        <v>3253</v>
      </c>
      <c r="B3253" t="n">
        <v>6506</v>
      </c>
      <c r="C3253">
        <f>A3253+B3253</f>
        <v/>
      </c>
    </row>
    <row r="3254">
      <c r="A3254" t="n">
        <v>3254</v>
      </c>
      <c r="B3254" t="n">
        <v>6508</v>
      </c>
      <c r="C3254">
        <f>A3254+B3254</f>
        <v/>
      </c>
    </row>
    <row r="3255">
      <c r="A3255" t="n">
        <v>3255</v>
      </c>
      <c r="B3255" t="n">
        <v>6510</v>
      </c>
      <c r="C3255">
        <f>A3255+B3255</f>
        <v/>
      </c>
    </row>
    <row r="3256">
      <c r="A3256" t="n">
        <v>3256</v>
      </c>
      <c r="B3256" t="n">
        <v>6512</v>
      </c>
      <c r="C3256">
        <f>A3256+B3256</f>
        <v/>
      </c>
    </row>
    <row r="3257">
      <c r="A3257" t="n">
        <v>3257</v>
      </c>
      <c r="B3257" t="n">
        <v>6514</v>
      </c>
      <c r="C3257">
        <f>A3257+B3257</f>
        <v/>
      </c>
    </row>
    <row r="3258">
      <c r="A3258" t="n">
        <v>3258</v>
      </c>
      <c r="B3258" t="n">
        <v>6516</v>
      </c>
      <c r="C3258">
        <f>A3258+B3258</f>
        <v/>
      </c>
    </row>
    <row r="3259">
      <c r="A3259" t="n">
        <v>3259</v>
      </c>
      <c r="B3259" t="n">
        <v>6518</v>
      </c>
      <c r="C3259">
        <f>A3259+B3259</f>
        <v/>
      </c>
    </row>
    <row r="3260">
      <c r="A3260" t="n">
        <v>3260</v>
      </c>
      <c r="B3260" t="n">
        <v>6520</v>
      </c>
      <c r="C3260">
        <f>A3260+B3260</f>
        <v/>
      </c>
    </row>
    <row r="3261">
      <c r="A3261" t="n">
        <v>3261</v>
      </c>
      <c r="B3261" t="n">
        <v>6522</v>
      </c>
      <c r="C3261">
        <f>A3261+B3261</f>
        <v/>
      </c>
    </row>
    <row r="3262">
      <c r="A3262" t="n">
        <v>3262</v>
      </c>
      <c r="B3262" t="n">
        <v>6524</v>
      </c>
      <c r="C3262">
        <f>A3262+B3262</f>
        <v/>
      </c>
    </row>
    <row r="3263">
      <c r="A3263" t="n">
        <v>3263</v>
      </c>
      <c r="B3263" t="n">
        <v>6526</v>
      </c>
      <c r="C3263">
        <f>A3263+B3263</f>
        <v/>
      </c>
    </row>
    <row r="3264">
      <c r="A3264" t="n">
        <v>3264</v>
      </c>
      <c r="B3264" t="n">
        <v>6528</v>
      </c>
      <c r="C3264">
        <f>A3264+B3264</f>
        <v/>
      </c>
    </row>
    <row r="3265">
      <c r="A3265" t="n">
        <v>3265</v>
      </c>
      <c r="B3265" t="n">
        <v>6530</v>
      </c>
      <c r="C3265">
        <f>A3265+B3265</f>
        <v/>
      </c>
    </row>
    <row r="3266">
      <c r="A3266" t="n">
        <v>3266</v>
      </c>
      <c r="B3266" t="n">
        <v>6532</v>
      </c>
      <c r="C3266">
        <f>A3266+B3266</f>
        <v/>
      </c>
    </row>
    <row r="3267">
      <c r="A3267" t="n">
        <v>3267</v>
      </c>
      <c r="B3267" t="n">
        <v>6534</v>
      </c>
      <c r="C3267">
        <f>A3267+B3267</f>
        <v/>
      </c>
    </row>
    <row r="3268">
      <c r="A3268" t="n">
        <v>3268</v>
      </c>
      <c r="B3268" t="n">
        <v>6536</v>
      </c>
      <c r="C3268">
        <f>A3268+B3268</f>
        <v/>
      </c>
    </row>
    <row r="3269">
      <c r="A3269" t="n">
        <v>3269</v>
      </c>
      <c r="B3269" t="n">
        <v>6538</v>
      </c>
      <c r="C3269">
        <f>A3269+B3269</f>
        <v/>
      </c>
    </row>
    <row r="3270">
      <c r="A3270" t="n">
        <v>3270</v>
      </c>
      <c r="B3270" t="n">
        <v>6540</v>
      </c>
      <c r="C3270">
        <f>A3270+B3270</f>
        <v/>
      </c>
    </row>
    <row r="3271">
      <c r="A3271" t="n">
        <v>3271</v>
      </c>
      <c r="B3271" t="n">
        <v>6542</v>
      </c>
      <c r="C3271">
        <f>A3271+B3271</f>
        <v/>
      </c>
    </row>
    <row r="3272">
      <c r="A3272" t="n">
        <v>3272</v>
      </c>
      <c r="B3272" t="n">
        <v>6544</v>
      </c>
      <c r="C3272">
        <f>A3272+B3272</f>
        <v/>
      </c>
    </row>
    <row r="3273">
      <c r="A3273" t="n">
        <v>3273</v>
      </c>
      <c r="B3273" t="n">
        <v>6546</v>
      </c>
      <c r="C3273">
        <f>A3273+B3273</f>
        <v/>
      </c>
    </row>
    <row r="3274">
      <c r="A3274" t="n">
        <v>3274</v>
      </c>
      <c r="B3274" t="n">
        <v>6548</v>
      </c>
      <c r="C3274">
        <f>A3274+B3274</f>
        <v/>
      </c>
    </row>
    <row r="3275">
      <c r="A3275" t="n">
        <v>3275</v>
      </c>
      <c r="B3275" t="n">
        <v>6550</v>
      </c>
      <c r="C3275">
        <f>A3275+B3275</f>
        <v/>
      </c>
    </row>
    <row r="3276">
      <c r="A3276" t="n">
        <v>3276</v>
      </c>
      <c r="B3276" t="n">
        <v>6552</v>
      </c>
      <c r="C3276">
        <f>A3276+B3276</f>
        <v/>
      </c>
    </row>
    <row r="3277">
      <c r="A3277" t="n">
        <v>3277</v>
      </c>
      <c r="B3277" t="n">
        <v>6554</v>
      </c>
      <c r="C3277">
        <f>A3277+B3277</f>
        <v/>
      </c>
    </row>
    <row r="3278">
      <c r="A3278" t="n">
        <v>3278</v>
      </c>
      <c r="B3278" t="n">
        <v>6556</v>
      </c>
      <c r="C3278">
        <f>A3278+B3278</f>
        <v/>
      </c>
    </row>
    <row r="3279">
      <c r="A3279" t="n">
        <v>3279</v>
      </c>
      <c r="B3279" t="n">
        <v>6558</v>
      </c>
      <c r="C3279">
        <f>A3279+B3279</f>
        <v/>
      </c>
    </row>
    <row r="3280">
      <c r="A3280" t="n">
        <v>3280</v>
      </c>
      <c r="B3280" t="n">
        <v>6560</v>
      </c>
      <c r="C3280">
        <f>A3280+B3280</f>
        <v/>
      </c>
    </row>
    <row r="3281">
      <c r="A3281" t="n">
        <v>3281</v>
      </c>
      <c r="B3281" t="n">
        <v>6562</v>
      </c>
      <c r="C3281">
        <f>A3281+B3281</f>
        <v/>
      </c>
    </row>
    <row r="3282">
      <c r="A3282" t="n">
        <v>3282</v>
      </c>
      <c r="B3282" t="n">
        <v>6564</v>
      </c>
      <c r="C3282">
        <f>A3282+B3282</f>
        <v/>
      </c>
    </row>
    <row r="3283">
      <c r="A3283" t="n">
        <v>3283</v>
      </c>
      <c r="B3283" t="n">
        <v>6566</v>
      </c>
      <c r="C3283">
        <f>A3283+B3283</f>
        <v/>
      </c>
    </row>
    <row r="3284">
      <c r="A3284" t="n">
        <v>3284</v>
      </c>
      <c r="B3284" t="n">
        <v>6568</v>
      </c>
      <c r="C3284">
        <f>A3284+B3284</f>
        <v/>
      </c>
    </row>
    <row r="3285">
      <c r="A3285" t="n">
        <v>3285</v>
      </c>
      <c r="B3285" t="n">
        <v>6570</v>
      </c>
      <c r="C3285">
        <f>A3285+B3285</f>
        <v/>
      </c>
    </row>
    <row r="3286">
      <c r="A3286" t="n">
        <v>3286</v>
      </c>
      <c r="B3286" t="n">
        <v>6572</v>
      </c>
      <c r="C3286">
        <f>A3286+B3286</f>
        <v/>
      </c>
    </row>
    <row r="3287">
      <c r="A3287" t="n">
        <v>3287</v>
      </c>
      <c r="B3287" t="n">
        <v>6574</v>
      </c>
      <c r="C3287">
        <f>A3287+B3287</f>
        <v/>
      </c>
    </row>
    <row r="3288">
      <c r="A3288" t="n">
        <v>3288</v>
      </c>
      <c r="B3288" t="n">
        <v>6576</v>
      </c>
      <c r="C3288">
        <f>A3288+B3288</f>
        <v/>
      </c>
    </row>
    <row r="3289">
      <c r="A3289" t="n">
        <v>3289</v>
      </c>
      <c r="B3289" t="n">
        <v>6578</v>
      </c>
      <c r="C3289">
        <f>A3289+B3289</f>
        <v/>
      </c>
    </row>
    <row r="3290">
      <c r="A3290" t="n">
        <v>3290</v>
      </c>
      <c r="B3290" t="n">
        <v>6580</v>
      </c>
      <c r="C3290">
        <f>A3290+B3290</f>
        <v/>
      </c>
    </row>
    <row r="3291">
      <c r="A3291" t="n">
        <v>3291</v>
      </c>
      <c r="B3291" t="n">
        <v>6582</v>
      </c>
      <c r="C3291">
        <f>A3291+B3291</f>
        <v/>
      </c>
    </row>
    <row r="3292">
      <c r="A3292" t="n">
        <v>3292</v>
      </c>
      <c r="B3292" t="n">
        <v>6584</v>
      </c>
      <c r="C3292">
        <f>A3292+B3292</f>
        <v/>
      </c>
    </row>
    <row r="3293">
      <c r="A3293" t="n">
        <v>3293</v>
      </c>
      <c r="B3293" t="n">
        <v>6586</v>
      </c>
      <c r="C3293">
        <f>A3293+B3293</f>
        <v/>
      </c>
    </row>
    <row r="3294">
      <c r="A3294" t="n">
        <v>3294</v>
      </c>
      <c r="B3294" t="n">
        <v>6588</v>
      </c>
      <c r="C3294">
        <f>A3294+B3294</f>
        <v/>
      </c>
    </row>
    <row r="3295">
      <c r="A3295" t="n">
        <v>3295</v>
      </c>
      <c r="B3295" t="n">
        <v>6590</v>
      </c>
      <c r="C3295">
        <f>A3295+B3295</f>
        <v/>
      </c>
    </row>
    <row r="3296">
      <c r="A3296" t="n">
        <v>3296</v>
      </c>
      <c r="B3296" t="n">
        <v>6592</v>
      </c>
      <c r="C3296">
        <f>A3296+B3296</f>
        <v/>
      </c>
    </row>
    <row r="3297">
      <c r="A3297" t="n">
        <v>3297</v>
      </c>
      <c r="B3297" t="n">
        <v>6594</v>
      </c>
      <c r="C3297">
        <f>A3297+B3297</f>
        <v/>
      </c>
    </row>
    <row r="3298">
      <c r="A3298" t="n">
        <v>3298</v>
      </c>
      <c r="B3298" t="n">
        <v>6596</v>
      </c>
      <c r="C3298">
        <f>A3298+B3298</f>
        <v/>
      </c>
    </row>
    <row r="3299">
      <c r="A3299" t="n">
        <v>3299</v>
      </c>
      <c r="B3299" t="n">
        <v>6598</v>
      </c>
      <c r="C3299">
        <f>A3299+B3299</f>
        <v/>
      </c>
    </row>
    <row r="3300">
      <c r="A3300" t="n">
        <v>3300</v>
      </c>
      <c r="B3300" t="n">
        <v>6600</v>
      </c>
      <c r="C3300">
        <f>A3300+B3300</f>
        <v/>
      </c>
    </row>
    <row r="3301">
      <c r="A3301" t="n">
        <v>3301</v>
      </c>
      <c r="B3301" t="n">
        <v>6602</v>
      </c>
      <c r="C3301">
        <f>A3301+B3301</f>
        <v/>
      </c>
    </row>
    <row r="3302">
      <c r="A3302" t="n">
        <v>3302</v>
      </c>
      <c r="B3302" t="n">
        <v>6604</v>
      </c>
      <c r="C3302">
        <f>A3302+B3302</f>
        <v/>
      </c>
    </row>
    <row r="3303">
      <c r="A3303" t="n">
        <v>3303</v>
      </c>
      <c r="B3303" t="n">
        <v>6606</v>
      </c>
      <c r="C3303">
        <f>A3303+B3303</f>
        <v/>
      </c>
    </row>
    <row r="3304">
      <c r="A3304" t="n">
        <v>3304</v>
      </c>
      <c r="B3304" t="n">
        <v>6608</v>
      </c>
      <c r="C3304">
        <f>A3304+B3304</f>
        <v/>
      </c>
    </row>
    <row r="3305">
      <c r="A3305" t="n">
        <v>3305</v>
      </c>
      <c r="B3305" t="n">
        <v>6610</v>
      </c>
      <c r="C3305">
        <f>A3305+B3305</f>
        <v/>
      </c>
    </row>
    <row r="3306">
      <c r="A3306" t="n">
        <v>3306</v>
      </c>
      <c r="B3306" t="n">
        <v>6612</v>
      </c>
      <c r="C3306">
        <f>A3306+B3306</f>
        <v/>
      </c>
    </row>
    <row r="3307">
      <c r="A3307" t="n">
        <v>3307</v>
      </c>
      <c r="B3307" t="n">
        <v>6614</v>
      </c>
      <c r="C3307">
        <f>A3307+B3307</f>
        <v/>
      </c>
    </row>
    <row r="3308">
      <c r="A3308" t="n">
        <v>3308</v>
      </c>
      <c r="B3308" t="n">
        <v>6616</v>
      </c>
      <c r="C3308">
        <f>A3308+B3308</f>
        <v/>
      </c>
    </row>
    <row r="3309">
      <c r="A3309" t="n">
        <v>3309</v>
      </c>
      <c r="B3309" t="n">
        <v>6618</v>
      </c>
      <c r="C3309">
        <f>A3309+B3309</f>
        <v/>
      </c>
    </row>
    <row r="3310">
      <c r="A3310" t="n">
        <v>3310</v>
      </c>
      <c r="B3310" t="n">
        <v>6620</v>
      </c>
      <c r="C3310">
        <f>A3310+B3310</f>
        <v/>
      </c>
    </row>
    <row r="3311">
      <c r="A3311" t="n">
        <v>3311</v>
      </c>
      <c r="B3311" t="n">
        <v>6622</v>
      </c>
      <c r="C3311">
        <f>A3311+B3311</f>
        <v/>
      </c>
    </row>
    <row r="3312">
      <c r="A3312" t="n">
        <v>3312</v>
      </c>
      <c r="B3312" t="n">
        <v>6624</v>
      </c>
      <c r="C3312">
        <f>A3312+B3312</f>
        <v/>
      </c>
    </row>
    <row r="3313">
      <c r="A3313" t="n">
        <v>3313</v>
      </c>
      <c r="B3313" t="n">
        <v>6626</v>
      </c>
      <c r="C3313">
        <f>A3313+B3313</f>
        <v/>
      </c>
    </row>
    <row r="3314">
      <c r="A3314" t="n">
        <v>3314</v>
      </c>
      <c r="B3314" t="n">
        <v>6628</v>
      </c>
      <c r="C3314">
        <f>A3314+B3314</f>
        <v/>
      </c>
    </row>
    <row r="3315">
      <c r="A3315" t="n">
        <v>3315</v>
      </c>
      <c r="B3315" t="n">
        <v>6630</v>
      </c>
      <c r="C3315">
        <f>A3315+B3315</f>
        <v/>
      </c>
    </row>
    <row r="3316">
      <c r="A3316" t="n">
        <v>3316</v>
      </c>
      <c r="B3316" t="n">
        <v>6632</v>
      </c>
      <c r="C3316">
        <f>A3316+B3316</f>
        <v/>
      </c>
    </row>
    <row r="3317">
      <c r="A3317" t="n">
        <v>3317</v>
      </c>
      <c r="B3317" t="n">
        <v>6634</v>
      </c>
      <c r="C3317">
        <f>A3317+B3317</f>
        <v/>
      </c>
    </row>
    <row r="3318">
      <c r="A3318" t="n">
        <v>3318</v>
      </c>
      <c r="B3318" t="n">
        <v>6636</v>
      </c>
      <c r="C3318">
        <f>A3318+B3318</f>
        <v/>
      </c>
    </row>
    <row r="3319">
      <c r="A3319" t="n">
        <v>3319</v>
      </c>
      <c r="B3319" t="n">
        <v>6638</v>
      </c>
      <c r="C3319">
        <f>A3319+B3319</f>
        <v/>
      </c>
    </row>
    <row r="3320">
      <c r="A3320" t="n">
        <v>3320</v>
      </c>
      <c r="B3320" t="n">
        <v>6640</v>
      </c>
      <c r="C3320">
        <f>A3320+B3320</f>
        <v/>
      </c>
    </row>
    <row r="3321">
      <c r="A3321" t="n">
        <v>3321</v>
      </c>
      <c r="B3321" t="n">
        <v>6642</v>
      </c>
      <c r="C3321">
        <f>A3321+B3321</f>
        <v/>
      </c>
    </row>
    <row r="3322">
      <c r="A3322" t="n">
        <v>3322</v>
      </c>
      <c r="B3322" t="n">
        <v>6644</v>
      </c>
      <c r="C3322">
        <f>A3322+B3322</f>
        <v/>
      </c>
    </row>
    <row r="3323">
      <c r="A3323" t="n">
        <v>3323</v>
      </c>
      <c r="B3323" t="n">
        <v>6646</v>
      </c>
      <c r="C3323">
        <f>A3323+B3323</f>
        <v/>
      </c>
    </row>
    <row r="3324">
      <c r="A3324" t="n">
        <v>3324</v>
      </c>
      <c r="B3324" t="n">
        <v>6648</v>
      </c>
      <c r="C3324">
        <f>A3324+B3324</f>
        <v/>
      </c>
    </row>
    <row r="3325">
      <c r="A3325" t="n">
        <v>3325</v>
      </c>
      <c r="B3325" t="n">
        <v>6650</v>
      </c>
      <c r="C3325">
        <f>A3325+B3325</f>
        <v/>
      </c>
    </row>
    <row r="3326">
      <c r="A3326" t="n">
        <v>3326</v>
      </c>
      <c r="B3326" t="n">
        <v>6652</v>
      </c>
      <c r="C3326">
        <f>A3326+B3326</f>
        <v/>
      </c>
    </row>
    <row r="3327">
      <c r="A3327" t="n">
        <v>3327</v>
      </c>
      <c r="B3327" t="n">
        <v>6654</v>
      </c>
      <c r="C3327">
        <f>A3327+B3327</f>
        <v/>
      </c>
    </row>
    <row r="3328">
      <c r="A3328" t="n">
        <v>3328</v>
      </c>
      <c r="B3328" t="n">
        <v>6656</v>
      </c>
      <c r="C3328">
        <f>A3328+B3328</f>
        <v/>
      </c>
    </row>
    <row r="3329">
      <c r="A3329" t="n">
        <v>3329</v>
      </c>
      <c r="B3329" t="n">
        <v>6658</v>
      </c>
      <c r="C3329">
        <f>A3329+B3329</f>
        <v/>
      </c>
    </row>
    <row r="3330">
      <c r="A3330" t="n">
        <v>3330</v>
      </c>
      <c r="B3330" t="n">
        <v>6660</v>
      </c>
      <c r="C3330">
        <f>A3330+B3330</f>
        <v/>
      </c>
    </row>
    <row r="3331">
      <c r="A3331" t="n">
        <v>3331</v>
      </c>
      <c r="B3331" t="n">
        <v>6662</v>
      </c>
      <c r="C3331">
        <f>A3331+B3331</f>
        <v/>
      </c>
    </row>
    <row r="3332">
      <c r="A3332" t="n">
        <v>3332</v>
      </c>
      <c r="B3332" t="n">
        <v>6664</v>
      </c>
      <c r="C3332">
        <f>A3332+B3332</f>
        <v/>
      </c>
    </row>
    <row r="3333">
      <c r="A3333" t="n">
        <v>3333</v>
      </c>
      <c r="B3333" t="n">
        <v>6666</v>
      </c>
      <c r="C3333">
        <f>A3333+B3333</f>
        <v/>
      </c>
    </row>
    <row r="3334">
      <c r="A3334" t="n">
        <v>3334</v>
      </c>
      <c r="B3334" t="n">
        <v>6668</v>
      </c>
      <c r="C3334">
        <f>A3334+B3334</f>
        <v/>
      </c>
    </row>
    <row r="3335">
      <c r="A3335" t="n">
        <v>3335</v>
      </c>
      <c r="B3335" t="n">
        <v>6670</v>
      </c>
      <c r="C3335">
        <f>A3335+B3335</f>
        <v/>
      </c>
    </row>
    <row r="3336">
      <c r="A3336" t="n">
        <v>3336</v>
      </c>
      <c r="B3336" t="n">
        <v>6672</v>
      </c>
      <c r="C3336">
        <f>A3336+B3336</f>
        <v/>
      </c>
    </row>
    <row r="3337">
      <c r="A3337" t="n">
        <v>3337</v>
      </c>
      <c r="B3337" t="n">
        <v>6674</v>
      </c>
      <c r="C3337">
        <f>A3337+B3337</f>
        <v/>
      </c>
    </row>
    <row r="3338">
      <c r="A3338" t="n">
        <v>3338</v>
      </c>
      <c r="B3338" t="n">
        <v>6676</v>
      </c>
      <c r="C3338">
        <f>A3338+B3338</f>
        <v/>
      </c>
    </row>
    <row r="3339">
      <c r="A3339" t="n">
        <v>3339</v>
      </c>
      <c r="B3339" t="n">
        <v>6678</v>
      </c>
      <c r="C3339">
        <f>A3339+B3339</f>
        <v/>
      </c>
    </row>
    <row r="3340">
      <c r="A3340" t="n">
        <v>3340</v>
      </c>
      <c r="B3340" t="n">
        <v>6680</v>
      </c>
      <c r="C3340">
        <f>A3340+B3340</f>
        <v/>
      </c>
    </row>
    <row r="3341">
      <c r="A3341" t="n">
        <v>3341</v>
      </c>
      <c r="B3341" t="n">
        <v>6682</v>
      </c>
      <c r="C3341">
        <f>A3341+B3341</f>
        <v/>
      </c>
    </row>
    <row r="3342">
      <c r="A3342" t="n">
        <v>3342</v>
      </c>
      <c r="B3342" t="n">
        <v>6684</v>
      </c>
      <c r="C3342">
        <f>A3342+B3342</f>
        <v/>
      </c>
    </row>
    <row r="3343">
      <c r="A3343" t="n">
        <v>3343</v>
      </c>
      <c r="B3343" t="n">
        <v>6686</v>
      </c>
      <c r="C3343">
        <f>A3343+B3343</f>
        <v/>
      </c>
    </row>
    <row r="3344">
      <c r="A3344" t="n">
        <v>3344</v>
      </c>
      <c r="B3344" t="n">
        <v>6688</v>
      </c>
      <c r="C3344">
        <f>A3344+B3344</f>
        <v/>
      </c>
    </row>
    <row r="3345">
      <c r="A3345" t="n">
        <v>3345</v>
      </c>
      <c r="B3345" t="n">
        <v>6690</v>
      </c>
      <c r="C3345">
        <f>A3345+B3345</f>
        <v/>
      </c>
    </row>
    <row r="3346">
      <c r="A3346" t="n">
        <v>3346</v>
      </c>
      <c r="B3346" t="n">
        <v>6692</v>
      </c>
      <c r="C3346">
        <f>A3346+B3346</f>
        <v/>
      </c>
    </row>
    <row r="3347">
      <c r="A3347" t="n">
        <v>3347</v>
      </c>
      <c r="B3347" t="n">
        <v>6694</v>
      </c>
      <c r="C3347">
        <f>A3347+B3347</f>
        <v/>
      </c>
    </row>
    <row r="3348">
      <c r="A3348" t="n">
        <v>3348</v>
      </c>
      <c r="B3348" t="n">
        <v>6696</v>
      </c>
      <c r="C3348">
        <f>A3348+B3348</f>
        <v/>
      </c>
    </row>
    <row r="3349">
      <c r="A3349" t="n">
        <v>3349</v>
      </c>
      <c r="B3349" t="n">
        <v>6698</v>
      </c>
      <c r="C3349">
        <f>A3349+B3349</f>
        <v/>
      </c>
    </row>
    <row r="3350">
      <c r="A3350" t="n">
        <v>3350</v>
      </c>
      <c r="B3350" t="n">
        <v>6700</v>
      </c>
      <c r="C3350">
        <f>A3350+B3350</f>
        <v/>
      </c>
    </row>
    <row r="3351">
      <c r="A3351" t="n">
        <v>3351</v>
      </c>
      <c r="B3351" t="n">
        <v>6702</v>
      </c>
      <c r="C3351">
        <f>A3351+B3351</f>
        <v/>
      </c>
    </row>
    <row r="3352">
      <c r="A3352" t="n">
        <v>3352</v>
      </c>
      <c r="B3352" t="n">
        <v>6704</v>
      </c>
      <c r="C3352">
        <f>A3352+B3352</f>
        <v/>
      </c>
    </row>
    <row r="3353">
      <c r="A3353" t="n">
        <v>3353</v>
      </c>
      <c r="B3353" t="n">
        <v>6706</v>
      </c>
      <c r="C3353">
        <f>A3353+B3353</f>
        <v/>
      </c>
    </row>
    <row r="3354">
      <c r="A3354" t="n">
        <v>3354</v>
      </c>
      <c r="B3354" t="n">
        <v>6708</v>
      </c>
      <c r="C3354">
        <f>A3354+B3354</f>
        <v/>
      </c>
    </row>
    <row r="3355">
      <c r="A3355" t="n">
        <v>3355</v>
      </c>
      <c r="B3355" t="n">
        <v>6710</v>
      </c>
      <c r="C3355">
        <f>A3355+B3355</f>
        <v/>
      </c>
    </row>
    <row r="3356">
      <c r="A3356" t="n">
        <v>3356</v>
      </c>
      <c r="B3356" t="n">
        <v>6712</v>
      </c>
      <c r="C3356">
        <f>A3356+B3356</f>
        <v/>
      </c>
    </row>
    <row r="3357">
      <c r="A3357" t="n">
        <v>3357</v>
      </c>
      <c r="B3357" t="n">
        <v>6714</v>
      </c>
      <c r="C3357">
        <f>A3357+B3357</f>
        <v/>
      </c>
    </row>
    <row r="3358">
      <c r="A3358" t="n">
        <v>3358</v>
      </c>
      <c r="B3358" t="n">
        <v>6716</v>
      </c>
      <c r="C3358">
        <f>A3358+B3358</f>
        <v/>
      </c>
    </row>
    <row r="3359">
      <c r="A3359" t="n">
        <v>3359</v>
      </c>
      <c r="B3359" t="n">
        <v>6718</v>
      </c>
      <c r="C3359">
        <f>A3359+B3359</f>
        <v/>
      </c>
    </row>
    <row r="3360">
      <c r="A3360" t="n">
        <v>3360</v>
      </c>
      <c r="B3360" t="n">
        <v>6720</v>
      </c>
      <c r="C3360">
        <f>A3360+B3360</f>
        <v/>
      </c>
    </row>
    <row r="3361">
      <c r="A3361" t="n">
        <v>3361</v>
      </c>
      <c r="B3361" t="n">
        <v>6722</v>
      </c>
      <c r="C3361">
        <f>A3361+B3361</f>
        <v/>
      </c>
    </row>
    <row r="3362">
      <c r="A3362" t="n">
        <v>3362</v>
      </c>
      <c r="B3362" t="n">
        <v>6724</v>
      </c>
      <c r="C3362">
        <f>A3362+B3362</f>
        <v/>
      </c>
    </row>
    <row r="3363">
      <c r="A3363" t="n">
        <v>3363</v>
      </c>
      <c r="B3363" t="n">
        <v>6726</v>
      </c>
      <c r="C3363">
        <f>A3363+B3363</f>
        <v/>
      </c>
    </row>
    <row r="3364">
      <c r="A3364" t="n">
        <v>3364</v>
      </c>
      <c r="B3364" t="n">
        <v>6728</v>
      </c>
      <c r="C3364">
        <f>A3364+B3364</f>
        <v/>
      </c>
    </row>
    <row r="3365">
      <c r="A3365" t="n">
        <v>3365</v>
      </c>
      <c r="B3365" t="n">
        <v>6730</v>
      </c>
      <c r="C3365">
        <f>A3365+B3365</f>
        <v/>
      </c>
    </row>
    <row r="3366">
      <c r="A3366" t="n">
        <v>3366</v>
      </c>
      <c r="B3366" t="n">
        <v>6732</v>
      </c>
      <c r="C3366">
        <f>A3366+B3366</f>
        <v/>
      </c>
    </row>
    <row r="3367">
      <c r="A3367" t="n">
        <v>3367</v>
      </c>
      <c r="B3367" t="n">
        <v>6734</v>
      </c>
      <c r="C3367">
        <f>A3367+B3367</f>
        <v/>
      </c>
    </row>
    <row r="3368">
      <c r="A3368" t="n">
        <v>3368</v>
      </c>
      <c r="B3368" t="n">
        <v>6736</v>
      </c>
      <c r="C3368">
        <f>A3368+B3368</f>
        <v/>
      </c>
    </row>
    <row r="3369">
      <c r="A3369" t="n">
        <v>3369</v>
      </c>
      <c r="B3369" t="n">
        <v>6738</v>
      </c>
      <c r="C3369">
        <f>A3369+B3369</f>
        <v/>
      </c>
    </row>
    <row r="3370">
      <c r="A3370" t="n">
        <v>3370</v>
      </c>
      <c r="B3370" t="n">
        <v>6740</v>
      </c>
      <c r="C3370">
        <f>A3370+B3370</f>
        <v/>
      </c>
    </row>
    <row r="3371">
      <c r="A3371" t="n">
        <v>3371</v>
      </c>
      <c r="B3371" t="n">
        <v>6742</v>
      </c>
      <c r="C3371">
        <f>A3371+B3371</f>
        <v/>
      </c>
    </row>
    <row r="3372">
      <c r="A3372" t="n">
        <v>3372</v>
      </c>
      <c r="B3372" t="n">
        <v>6744</v>
      </c>
      <c r="C3372">
        <f>A3372+B3372</f>
        <v/>
      </c>
    </row>
    <row r="3373">
      <c r="A3373" t="n">
        <v>3373</v>
      </c>
      <c r="B3373" t="n">
        <v>6746</v>
      </c>
      <c r="C3373">
        <f>A3373+B3373</f>
        <v/>
      </c>
    </row>
    <row r="3374">
      <c r="A3374" t="n">
        <v>3374</v>
      </c>
      <c r="B3374" t="n">
        <v>6748</v>
      </c>
      <c r="C3374">
        <f>A3374+B3374</f>
        <v/>
      </c>
    </row>
    <row r="3375">
      <c r="A3375" t="n">
        <v>3375</v>
      </c>
      <c r="B3375" t="n">
        <v>6750</v>
      </c>
      <c r="C3375">
        <f>A3375+B3375</f>
        <v/>
      </c>
    </row>
    <row r="3376">
      <c r="A3376" t="n">
        <v>3376</v>
      </c>
      <c r="B3376" t="n">
        <v>6752</v>
      </c>
      <c r="C3376">
        <f>A3376+B3376</f>
        <v/>
      </c>
    </row>
    <row r="3377">
      <c r="A3377" t="n">
        <v>3377</v>
      </c>
      <c r="B3377" t="n">
        <v>6754</v>
      </c>
      <c r="C3377">
        <f>A3377+B3377</f>
        <v/>
      </c>
    </row>
    <row r="3378">
      <c r="A3378" t="n">
        <v>3378</v>
      </c>
      <c r="B3378" t="n">
        <v>6756</v>
      </c>
      <c r="C3378">
        <f>A3378+B3378</f>
        <v/>
      </c>
    </row>
    <row r="3379">
      <c r="A3379" t="n">
        <v>3379</v>
      </c>
      <c r="B3379" t="n">
        <v>6758</v>
      </c>
      <c r="C3379">
        <f>A3379+B3379</f>
        <v/>
      </c>
    </row>
    <row r="3380">
      <c r="A3380" t="n">
        <v>3380</v>
      </c>
      <c r="B3380" t="n">
        <v>6760</v>
      </c>
      <c r="C3380">
        <f>A3380+B3380</f>
        <v/>
      </c>
    </row>
    <row r="3381">
      <c r="A3381" t="n">
        <v>3381</v>
      </c>
      <c r="B3381" t="n">
        <v>6762</v>
      </c>
      <c r="C3381">
        <f>A3381+B3381</f>
        <v/>
      </c>
    </row>
    <row r="3382">
      <c r="A3382" t="n">
        <v>3382</v>
      </c>
      <c r="B3382" t="n">
        <v>6764</v>
      </c>
      <c r="C3382">
        <f>A3382+B3382</f>
        <v/>
      </c>
    </row>
    <row r="3383">
      <c r="A3383" t="n">
        <v>3383</v>
      </c>
      <c r="B3383" t="n">
        <v>6766</v>
      </c>
      <c r="C3383">
        <f>A3383+B3383</f>
        <v/>
      </c>
    </row>
    <row r="3384">
      <c r="A3384" t="n">
        <v>3384</v>
      </c>
      <c r="B3384" t="n">
        <v>6768</v>
      </c>
      <c r="C3384">
        <f>A3384+B3384</f>
        <v/>
      </c>
    </row>
    <row r="3385">
      <c r="A3385" t="n">
        <v>3385</v>
      </c>
      <c r="B3385" t="n">
        <v>6770</v>
      </c>
      <c r="C3385">
        <f>A3385+B3385</f>
        <v/>
      </c>
    </row>
    <row r="3386">
      <c r="A3386" t="n">
        <v>3386</v>
      </c>
      <c r="B3386" t="n">
        <v>6772</v>
      </c>
      <c r="C3386">
        <f>A3386+B3386</f>
        <v/>
      </c>
    </row>
    <row r="3387">
      <c r="A3387" t="n">
        <v>3387</v>
      </c>
      <c r="B3387" t="n">
        <v>6774</v>
      </c>
      <c r="C3387">
        <f>A3387+B3387</f>
        <v/>
      </c>
    </row>
    <row r="3388">
      <c r="A3388" t="n">
        <v>3388</v>
      </c>
      <c r="B3388" t="n">
        <v>6776</v>
      </c>
      <c r="C3388">
        <f>A3388+B3388</f>
        <v/>
      </c>
    </row>
    <row r="3389">
      <c r="A3389" t="n">
        <v>3389</v>
      </c>
      <c r="B3389" t="n">
        <v>6778</v>
      </c>
      <c r="C3389">
        <f>A3389+B3389</f>
        <v/>
      </c>
    </row>
    <row r="3390">
      <c r="A3390" t="n">
        <v>3390</v>
      </c>
      <c r="B3390" t="n">
        <v>6780</v>
      </c>
      <c r="C3390">
        <f>A3390+B3390</f>
        <v/>
      </c>
    </row>
    <row r="3391">
      <c r="A3391" t="n">
        <v>3391</v>
      </c>
      <c r="B3391" t="n">
        <v>6782</v>
      </c>
      <c r="C3391">
        <f>A3391+B3391</f>
        <v/>
      </c>
    </row>
    <row r="3392">
      <c r="A3392" t="n">
        <v>3392</v>
      </c>
      <c r="B3392" t="n">
        <v>6784</v>
      </c>
      <c r="C3392">
        <f>A3392+B3392</f>
        <v/>
      </c>
    </row>
    <row r="3393">
      <c r="A3393" t="n">
        <v>3393</v>
      </c>
      <c r="B3393" t="n">
        <v>6786</v>
      </c>
      <c r="C3393">
        <f>A3393+B3393</f>
        <v/>
      </c>
    </row>
    <row r="3394">
      <c r="A3394" t="n">
        <v>3394</v>
      </c>
      <c r="B3394" t="n">
        <v>6788</v>
      </c>
      <c r="C3394">
        <f>A3394+B3394</f>
        <v/>
      </c>
    </row>
    <row r="3395">
      <c r="A3395" t="n">
        <v>3395</v>
      </c>
      <c r="B3395" t="n">
        <v>6790</v>
      </c>
      <c r="C3395">
        <f>A3395+B3395</f>
        <v/>
      </c>
    </row>
    <row r="3396">
      <c r="A3396" t="n">
        <v>3396</v>
      </c>
      <c r="B3396" t="n">
        <v>6792</v>
      </c>
      <c r="C3396">
        <f>A3396+B3396</f>
        <v/>
      </c>
    </row>
    <row r="3397">
      <c r="A3397" t="n">
        <v>3397</v>
      </c>
      <c r="B3397" t="n">
        <v>6794</v>
      </c>
      <c r="C3397">
        <f>A3397+B3397</f>
        <v/>
      </c>
    </row>
    <row r="3398">
      <c r="A3398" t="n">
        <v>3398</v>
      </c>
      <c r="B3398" t="n">
        <v>6796</v>
      </c>
      <c r="C3398">
        <f>A3398+B3398</f>
        <v/>
      </c>
    </row>
    <row r="3399">
      <c r="A3399" t="n">
        <v>3399</v>
      </c>
      <c r="B3399" t="n">
        <v>6798</v>
      </c>
      <c r="C3399">
        <f>A3399+B3399</f>
        <v/>
      </c>
    </row>
    <row r="3400">
      <c r="A3400" t="n">
        <v>3400</v>
      </c>
      <c r="B3400" t="n">
        <v>6800</v>
      </c>
      <c r="C3400">
        <f>A3400+B3400</f>
        <v/>
      </c>
    </row>
    <row r="3401">
      <c r="A3401" t="n">
        <v>3401</v>
      </c>
      <c r="B3401" t="n">
        <v>6802</v>
      </c>
      <c r="C3401">
        <f>A3401+B3401</f>
        <v/>
      </c>
    </row>
    <row r="3402">
      <c r="A3402" t="n">
        <v>3402</v>
      </c>
      <c r="B3402" t="n">
        <v>6804</v>
      </c>
      <c r="C3402">
        <f>A3402+B3402</f>
        <v/>
      </c>
    </row>
    <row r="3403">
      <c r="A3403" t="n">
        <v>3403</v>
      </c>
      <c r="B3403" t="n">
        <v>6806</v>
      </c>
      <c r="C3403">
        <f>A3403+B3403</f>
        <v/>
      </c>
    </row>
    <row r="3404">
      <c r="A3404" t="n">
        <v>3404</v>
      </c>
      <c r="B3404" t="n">
        <v>6808</v>
      </c>
      <c r="C3404">
        <f>A3404+B3404</f>
        <v/>
      </c>
    </row>
    <row r="3405">
      <c r="A3405" t="n">
        <v>3405</v>
      </c>
      <c r="B3405" t="n">
        <v>6810</v>
      </c>
      <c r="C3405">
        <f>A3405+B3405</f>
        <v/>
      </c>
    </row>
    <row r="3406">
      <c r="A3406" t="n">
        <v>3406</v>
      </c>
      <c r="B3406" t="n">
        <v>6812</v>
      </c>
      <c r="C3406">
        <f>A3406+B3406</f>
        <v/>
      </c>
    </row>
    <row r="3407">
      <c r="A3407" t="n">
        <v>3407</v>
      </c>
      <c r="B3407" t="n">
        <v>6814</v>
      </c>
      <c r="C3407">
        <f>A3407+B3407</f>
        <v/>
      </c>
    </row>
    <row r="3408">
      <c r="A3408" t="n">
        <v>3408</v>
      </c>
      <c r="B3408" t="n">
        <v>6816</v>
      </c>
      <c r="C3408">
        <f>A3408+B3408</f>
        <v/>
      </c>
    </row>
    <row r="3409">
      <c r="A3409" t="n">
        <v>3409</v>
      </c>
      <c r="B3409" t="n">
        <v>6818</v>
      </c>
      <c r="C3409">
        <f>A3409+B3409</f>
        <v/>
      </c>
    </row>
    <row r="3410">
      <c r="A3410" t="n">
        <v>3410</v>
      </c>
      <c r="B3410" t="n">
        <v>6820</v>
      </c>
      <c r="C3410">
        <f>A3410+B3410</f>
        <v/>
      </c>
    </row>
    <row r="3411">
      <c r="A3411" t="n">
        <v>3411</v>
      </c>
      <c r="B3411" t="n">
        <v>6822</v>
      </c>
      <c r="C3411">
        <f>A3411+B3411</f>
        <v/>
      </c>
    </row>
    <row r="3412">
      <c r="A3412" t="n">
        <v>3412</v>
      </c>
      <c r="B3412" t="n">
        <v>6824</v>
      </c>
      <c r="C3412">
        <f>A3412+B3412</f>
        <v/>
      </c>
    </row>
    <row r="3413">
      <c r="A3413" t="n">
        <v>3413</v>
      </c>
      <c r="B3413" t="n">
        <v>6826</v>
      </c>
      <c r="C3413">
        <f>A3413+B3413</f>
        <v/>
      </c>
    </row>
    <row r="3414">
      <c r="A3414" t="n">
        <v>3414</v>
      </c>
      <c r="B3414" t="n">
        <v>6828</v>
      </c>
      <c r="C3414">
        <f>A3414+B3414</f>
        <v/>
      </c>
    </row>
    <row r="3415">
      <c r="A3415" t="n">
        <v>3415</v>
      </c>
      <c r="B3415" t="n">
        <v>6830</v>
      </c>
      <c r="C3415">
        <f>A3415+B3415</f>
        <v/>
      </c>
    </row>
    <row r="3416">
      <c r="A3416" t="n">
        <v>3416</v>
      </c>
      <c r="B3416" t="n">
        <v>6832</v>
      </c>
      <c r="C3416">
        <f>A3416+B3416</f>
        <v/>
      </c>
    </row>
    <row r="3417">
      <c r="A3417" t="n">
        <v>3417</v>
      </c>
      <c r="B3417" t="n">
        <v>6834</v>
      </c>
      <c r="C3417">
        <f>A3417+B3417</f>
        <v/>
      </c>
    </row>
    <row r="3418">
      <c r="A3418" t="n">
        <v>3418</v>
      </c>
      <c r="B3418" t="n">
        <v>6836</v>
      </c>
      <c r="C3418">
        <f>A3418+B3418</f>
        <v/>
      </c>
    </row>
    <row r="3419">
      <c r="A3419" t="n">
        <v>3419</v>
      </c>
      <c r="B3419" t="n">
        <v>6838</v>
      </c>
      <c r="C3419">
        <f>A3419+B3419</f>
        <v/>
      </c>
    </row>
    <row r="3420">
      <c r="A3420" t="n">
        <v>3420</v>
      </c>
      <c r="B3420" t="n">
        <v>6840</v>
      </c>
      <c r="C3420">
        <f>A3420+B3420</f>
        <v/>
      </c>
    </row>
    <row r="3421">
      <c r="A3421" t="n">
        <v>3421</v>
      </c>
      <c r="B3421" t="n">
        <v>6842</v>
      </c>
      <c r="C3421">
        <f>A3421+B3421</f>
        <v/>
      </c>
    </row>
    <row r="3422">
      <c r="A3422" t="n">
        <v>3422</v>
      </c>
      <c r="B3422" t="n">
        <v>6844</v>
      </c>
      <c r="C3422">
        <f>A3422+B3422</f>
        <v/>
      </c>
    </row>
    <row r="3423">
      <c r="A3423" t="n">
        <v>3423</v>
      </c>
      <c r="B3423" t="n">
        <v>6846</v>
      </c>
      <c r="C3423">
        <f>A3423+B3423</f>
        <v/>
      </c>
    </row>
    <row r="3424">
      <c r="A3424" t="n">
        <v>3424</v>
      </c>
      <c r="B3424" t="n">
        <v>6848</v>
      </c>
      <c r="C3424">
        <f>A3424+B3424</f>
        <v/>
      </c>
    </row>
    <row r="3425">
      <c r="A3425" t="n">
        <v>3425</v>
      </c>
      <c r="B3425" t="n">
        <v>6850</v>
      </c>
      <c r="C3425">
        <f>A3425+B3425</f>
        <v/>
      </c>
    </row>
    <row r="3426">
      <c r="A3426" t="n">
        <v>3426</v>
      </c>
      <c r="B3426" t="n">
        <v>6852</v>
      </c>
      <c r="C3426">
        <f>A3426+B3426</f>
        <v/>
      </c>
    </row>
    <row r="3427">
      <c r="A3427" t="n">
        <v>3427</v>
      </c>
      <c r="B3427" t="n">
        <v>6854</v>
      </c>
      <c r="C3427">
        <f>A3427+B3427</f>
        <v/>
      </c>
    </row>
    <row r="3428">
      <c r="A3428" t="n">
        <v>3428</v>
      </c>
      <c r="B3428" t="n">
        <v>6856</v>
      </c>
      <c r="C3428">
        <f>A3428+B3428</f>
        <v/>
      </c>
    </row>
    <row r="3429">
      <c r="A3429" t="n">
        <v>3429</v>
      </c>
      <c r="B3429" t="n">
        <v>6858</v>
      </c>
      <c r="C3429">
        <f>A3429+B3429</f>
        <v/>
      </c>
    </row>
    <row r="3430">
      <c r="A3430" t="n">
        <v>3430</v>
      </c>
      <c r="B3430" t="n">
        <v>6860</v>
      </c>
      <c r="C3430">
        <f>A3430+B3430</f>
        <v/>
      </c>
    </row>
    <row r="3431">
      <c r="A3431" t="n">
        <v>3431</v>
      </c>
      <c r="B3431" t="n">
        <v>6862</v>
      </c>
      <c r="C3431">
        <f>A3431+B3431</f>
        <v/>
      </c>
    </row>
    <row r="3432">
      <c r="A3432" t="n">
        <v>3432</v>
      </c>
      <c r="B3432" t="n">
        <v>6864</v>
      </c>
      <c r="C3432">
        <f>A3432+B3432</f>
        <v/>
      </c>
    </row>
    <row r="3433">
      <c r="A3433" t="n">
        <v>3433</v>
      </c>
      <c r="B3433" t="n">
        <v>6866</v>
      </c>
      <c r="C3433">
        <f>A3433+B3433</f>
        <v/>
      </c>
    </row>
    <row r="3434">
      <c r="A3434" t="n">
        <v>3434</v>
      </c>
      <c r="B3434" t="n">
        <v>6868</v>
      </c>
      <c r="C3434">
        <f>A3434+B3434</f>
        <v/>
      </c>
    </row>
    <row r="3435">
      <c r="A3435" t="n">
        <v>3435</v>
      </c>
      <c r="B3435" t="n">
        <v>6870</v>
      </c>
      <c r="C3435">
        <f>A3435+B3435</f>
        <v/>
      </c>
    </row>
    <row r="3436">
      <c r="A3436" t="n">
        <v>3436</v>
      </c>
      <c r="B3436" t="n">
        <v>6872</v>
      </c>
      <c r="C3436">
        <f>A3436+B3436</f>
        <v/>
      </c>
    </row>
    <row r="3437">
      <c r="A3437" t="n">
        <v>3437</v>
      </c>
      <c r="B3437" t="n">
        <v>6874</v>
      </c>
      <c r="C3437">
        <f>A3437+B3437</f>
        <v/>
      </c>
    </row>
    <row r="3438">
      <c r="A3438" t="n">
        <v>3438</v>
      </c>
      <c r="B3438" t="n">
        <v>6876</v>
      </c>
      <c r="C3438">
        <f>A3438+B3438</f>
        <v/>
      </c>
    </row>
    <row r="3439">
      <c r="A3439" t="n">
        <v>3439</v>
      </c>
      <c r="B3439" t="n">
        <v>6878</v>
      </c>
      <c r="C3439">
        <f>A3439+B3439</f>
        <v/>
      </c>
    </row>
    <row r="3440">
      <c r="A3440" t="n">
        <v>3440</v>
      </c>
      <c r="B3440" t="n">
        <v>6880</v>
      </c>
      <c r="C3440">
        <f>A3440+B3440</f>
        <v/>
      </c>
    </row>
    <row r="3441">
      <c r="A3441" t="n">
        <v>3441</v>
      </c>
      <c r="B3441" t="n">
        <v>6882</v>
      </c>
      <c r="C3441">
        <f>A3441+B3441</f>
        <v/>
      </c>
    </row>
    <row r="3442">
      <c r="A3442" t="n">
        <v>3442</v>
      </c>
      <c r="B3442" t="n">
        <v>6884</v>
      </c>
      <c r="C3442">
        <f>A3442+B3442</f>
        <v/>
      </c>
    </row>
    <row r="3443">
      <c r="A3443" t="n">
        <v>3443</v>
      </c>
      <c r="B3443" t="n">
        <v>6886</v>
      </c>
      <c r="C3443">
        <f>A3443+B3443</f>
        <v/>
      </c>
    </row>
    <row r="3444">
      <c r="A3444" t="n">
        <v>3444</v>
      </c>
      <c r="B3444" t="n">
        <v>6888</v>
      </c>
      <c r="C3444">
        <f>A3444+B3444</f>
        <v/>
      </c>
    </row>
    <row r="3445">
      <c r="A3445" t="n">
        <v>3445</v>
      </c>
      <c r="B3445" t="n">
        <v>6890</v>
      </c>
      <c r="C3445">
        <f>A3445+B3445</f>
        <v/>
      </c>
    </row>
    <row r="3446">
      <c r="A3446" t="n">
        <v>3446</v>
      </c>
      <c r="B3446" t="n">
        <v>6892</v>
      </c>
      <c r="C3446">
        <f>A3446+B3446</f>
        <v/>
      </c>
    </row>
    <row r="3447">
      <c r="A3447" t="n">
        <v>3447</v>
      </c>
      <c r="B3447" t="n">
        <v>6894</v>
      </c>
      <c r="C3447">
        <f>A3447+B3447</f>
        <v/>
      </c>
    </row>
    <row r="3448">
      <c r="A3448" t="n">
        <v>3448</v>
      </c>
      <c r="B3448" t="n">
        <v>6896</v>
      </c>
      <c r="C3448">
        <f>A3448+B3448</f>
        <v/>
      </c>
    </row>
    <row r="3449">
      <c r="A3449" t="n">
        <v>3449</v>
      </c>
      <c r="B3449" t="n">
        <v>6898</v>
      </c>
      <c r="C3449">
        <f>A3449+B3449</f>
        <v/>
      </c>
    </row>
    <row r="3450">
      <c r="A3450" t="n">
        <v>3450</v>
      </c>
      <c r="B3450" t="n">
        <v>6900</v>
      </c>
      <c r="C3450">
        <f>A3450+B3450</f>
        <v/>
      </c>
    </row>
    <row r="3451">
      <c r="A3451" t="n">
        <v>3451</v>
      </c>
      <c r="B3451" t="n">
        <v>6902</v>
      </c>
      <c r="C3451">
        <f>A3451+B3451</f>
        <v/>
      </c>
    </row>
    <row r="3452">
      <c r="A3452" t="n">
        <v>3452</v>
      </c>
      <c r="B3452" t="n">
        <v>6904</v>
      </c>
      <c r="C3452">
        <f>A3452+B3452</f>
        <v/>
      </c>
    </row>
    <row r="3453">
      <c r="A3453" t="n">
        <v>3453</v>
      </c>
      <c r="B3453" t="n">
        <v>6906</v>
      </c>
      <c r="C3453">
        <f>A3453+B3453</f>
        <v/>
      </c>
    </row>
    <row r="3454">
      <c r="A3454" t="n">
        <v>3454</v>
      </c>
      <c r="B3454" t="n">
        <v>6908</v>
      </c>
      <c r="C3454">
        <f>A3454+B3454</f>
        <v/>
      </c>
    </row>
    <row r="3455">
      <c r="A3455" t="n">
        <v>3455</v>
      </c>
      <c r="B3455" t="n">
        <v>6910</v>
      </c>
      <c r="C3455">
        <f>A3455+B3455</f>
        <v/>
      </c>
    </row>
    <row r="3456">
      <c r="A3456" t="n">
        <v>3456</v>
      </c>
      <c r="B3456" t="n">
        <v>6912</v>
      </c>
      <c r="C3456">
        <f>A3456+B3456</f>
        <v/>
      </c>
    </row>
    <row r="3457">
      <c r="A3457" t="n">
        <v>3457</v>
      </c>
      <c r="B3457" t="n">
        <v>6914</v>
      </c>
      <c r="C3457">
        <f>A3457+B3457</f>
        <v/>
      </c>
    </row>
    <row r="3458">
      <c r="A3458" t="n">
        <v>3458</v>
      </c>
      <c r="B3458" t="n">
        <v>6916</v>
      </c>
      <c r="C3458">
        <f>A3458+B3458</f>
        <v/>
      </c>
    </row>
    <row r="3459">
      <c r="A3459" t="n">
        <v>3459</v>
      </c>
      <c r="B3459" t="n">
        <v>6918</v>
      </c>
      <c r="C3459">
        <f>A3459+B3459</f>
        <v/>
      </c>
    </row>
    <row r="3460">
      <c r="A3460" t="n">
        <v>3460</v>
      </c>
      <c r="B3460" t="n">
        <v>6920</v>
      </c>
      <c r="C3460">
        <f>A3460+B3460</f>
        <v/>
      </c>
    </row>
    <row r="3461">
      <c r="A3461" t="n">
        <v>3461</v>
      </c>
      <c r="B3461" t="n">
        <v>6922</v>
      </c>
      <c r="C3461">
        <f>A3461+B3461</f>
        <v/>
      </c>
    </row>
    <row r="3462">
      <c r="A3462" t="n">
        <v>3462</v>
      </c>
      <c r="B3462" t="n">
        <v>6924</v>
      </c>
      <c r="C3462">
        <f>A3462+B3462</f>
        <v/>
      </c>
    </row>
    <row r="3463">
      <c r="A3463" t="n">
        <v>3463</v>
      </c>
      <c r="B3463" t="n">
        <v>6926</v>
      </c>
      <c r="C3463">
        <f>A3463+B3463</f>
        <v/>
      </c>
    </row>
    <row r="3464">
      <c r="A3464" t="n">
        <v>3464</v>
      </c>
      <c r="B3464" t="n">
        <v>6928</v>
      </c>
      <c r="C3464">
        <f>A3464+B3464</f>
        <v/>
      </c>
    </row>
    <row r="3465">
      <c r="A3465" t="n">
        <v>3465</v>
      </c>
      <c r="B3465" t="n">
        <v>6930</v>
      </c>
      <c r="C3465">
        <f>A3465+B3465</f>
        <v/>
      </c>
    </row>
    <row r="3466">
      <c r="A3466" t="n">
        <v>3466</v>
      </c>
      <c r="B3466" t="n">
        <v>6932</v>
      </c>
      <c r="C3466">
        <f>A3466+B3466</f>
        <v/>
      </c>
    </row>
    <row r="3467">
      <c r="A3467" t="n">
        <v>3467</v>
      </c>
      <c r="B3467" t="n">
        <v>6934</v>
      </c>
      <c r="C3467">
        <f>A3467+B3467</f>
        <v/>
      </c>
    </row>
    <row r="3468">
      <c r="A3468" t="n">
        <v>3468</v>
      </c>
      <c r="B3468" t="n">
        <v>6936</v>
      </c>
      <c r="C3468">
        <f>A3468+B3468</f>
        <v/>
      </c>
    </row>
    <row r="3469">
      <c r="A3469" t="n">
        <v>3469</v>
      </c>
      <c r="B3469" t="n">
        <v>6938</v>
      </c>
      <c r="C3469">
        <f>A3469+B3469</f>
        <v/>
      </c>
    </row>
    <row r="3470">
      <c r="A3470" t="n">
        <v>3470</v>
      </c>
      <c r="B3470" t="n">
        <v>6940</v>
      </c>
      <c r="C3470">
        <f>A3470+B3470</f>
        <v/>
      </c>
    </row>
    <row r="3471">
      <c r="A3471" t="n">
        <v>3471</v>
      </c>
      <c r="B3471" t="n">
        <v>6942</v>
      </c>
      <c r="C3471">
        <f>A3471+B3471</f>
        <v/>
      </c>
    </row>
    <row r="3472">
      <c r="A3472" t="n">
        <v>3472</v>
      </c>
      <c r="B3472" t="n">
        <v>6944</v>
      </c>
      <c r="C3472">
        <f>A3472+B3472</f>
        <v/>
      </c>
    </row>
    <row r="3473">
      <c r="A3473" t="n">
        <v>3473</v>
      </c>
      <c r="B3473" t="n">
        <v>6946</v>
      </c>
      <c r="C3473">
        <f>A3473+B3473</f>
        <v/>
      </c>
    </row>
    <row r="3474">
      <c r="A3474" t="n">
        <v>3474</v>
      </c>
      <c r="B3474" t="n">
        <v>6948</v>
      </c>
      <c r="C3474">
        <f>A3474+B3474</f>
        <v/>
      </c>
    </row>
    <row r="3475">
      <c r="A3475" t="n">
        <v>3475</v>
      </c>
      <c r="B3475" t="n">
        <v>6950</v>
      </c>
      <c r="C3475">
        <f>A3475+B3475</f>
        <v/>
      </c>
    </row>
    <row r="3476">
      <c r="A3476" t="n">
        <v>3476</v>
      </c>
      <c r="B3476" t="n">
        <v>6952</v>
      </c>
      <c r="C3476">
        <f>A3476+B3476</f>
        <v/>
      </c>
    </row>
    <row r="3477">
      <c r="A3477" t="n">
        <v>3477</v>
      </c>
      <c r="B3477" t="n">
        <v>6954</v>
      </c>
      <c r="C3477">
        <f>A3477+B3477</f>
        <v/>
      </c>
    </row>
    <row r="3478">
      <c r="A3478" t="n">
        <v>3478</v>
      </c>
      <c r="B3478" t="n">
        <v>6956</v>
      </c>
      <c r="C3478">
        <f>A3478+B3478</f>
        <v/>
      </c>
    </row>
    <row r="3479">
      <c r="A3479" t="n">
        <v>3479</v>
      </c>
      <c r="B3479" t="n">
        <v>6958</v>
      </c>
      <c r="C3479">
        <f>A3479+B3479</f>
        <v/>
      </c>
    </row>
    <row r="3480">
      <c r="A3480" t="n">
        <v>3480</v>
      </c>
      <c r="B3480" t="n">
        <v>6960</v>
      </c>
      <c r="C3480">
        <f>A3480+B3480</f>
        <v/>
      </c>
    </row>
    <row r="3481">
      <c r="A3481" t="n">
        <v>3481</v>
      </c>
      <c r="B3481" t="n">
        <v>6962</v>
      </c>
      <c r="C3481">
        <f>A3481+B3481</f>
        <v/>
      </c>
    </row>
    <row r="3482">
      <c r="A3482" t="n">
        <v>3482</v>
      </c>
      <c r="B3482" t="n">
        <v>6964</v>
      </c>
      <c r="C3482">
        <f>A3482+B3482</f>
        <v/>
      </c>
    </row>
    <row r="3483">
      <c r="A3483" t="n">
        <v>3483</v>
      </c>
      <c r="B3483" t="n">
        <v>6966</v>
      </c>
      <c r="C3483">
        <f>A3483+B3483</f>
        <v/>
      </c>
    </row>
    <row r="3484">
      <c r="A3484" t="n">
        <v>3484</v>
      </c>
      <c r="B3484" t="n">
        <v>6968</v>
      </c>
      <c r="C3484">
        <f>A3484+B3484</f>
        <v/>
      </c>
    </row>
    <row r="3485">
      <c r="A3485" t="n">
        <v>3485</v>
      </c>
      <c r="B3485" t="n">
        <v>6970</v>
      </c>
      <c r="C3485">
        <f>A3485+B3485</f>
        <v/>
      </c>
    </row>
    <row r="3486">
      <c r="A3486" t="n">
        <v>3486</v>
      </c>
      <c r="B3486" t="n">
        <v>6972</v>
      </c>
      <c r="C3486">
        <f>A3486+B3486</f>
        <v/>
      </c>
    </row>
    <row r="3487">
      <c r="A3487" t="n">
        <v>3487</v>
      </c>
      <c r="B3487" t="n">
        <v>6974</v>
      </c>
      <c r="C3487">
        <f>A3487+B3487</f>
        <v/>
      </c>
    </row>
    <row r="3488">
      <c r="A3488" t="n">
        <v>3488</v>
      </c>
      <c r="B3488" t="n">
        <v>6976</v>
      </c>
      <c r="C3488">
        <f>A3488+B3488</f>
        <v/>
      </c>
    </row>
    <row r="3489">
      <c r="A3489" t="n">
        <v>3489</v>
      </c>
      <c r="B3489" t="n">
        <v>6978</v>
      </c>
      <c r="C3489">
        <f>A3489+B3489</f>
        <v/>
      </c>
    </row>
    <row r="3490">
      <c r="A3490" t="n">
        <v>3490</v>
      </c>
      <c r="B3490" t="n">
        <v>6980</v>
      </c>
      <c r="C3490">
        <f>A3490+B3490</f>
        <v/>
      </c>
    </row>
    <row r="3491">
      <c r="A3491" t="n">
        <v>3491</v>
      </c>
      <c r="B3491" t="n">
        <v>6982</v>
      </c>
      <c r="C3491">
        <f>A3491+B3491</f>
        <v/>
      </c>
    </row>
    <row r="3492">
      <c r="A3492" t="n">
        <v>3492</v>
      </c>
      <c r="B3492" t="n">
        <v>6984</v>
      </c>
      <c r="C3492">
        <f>A3492+B3492</f>
        <v/>
      </c>
    </row>
    <row r="3493">
      <c r="A3493" t="n">
        <v>3493</v>
      </c>
      <c r="B3493" t="n">
        <v>6986</v>
      </c>
      <c r="C3493">
        <f>A3493+B3493</f>
        <v/>
      </c>
    </row>
    <row r="3494">
      <c r="A3494" t="n">
        <v>3494</v>
      </c>
      <c r="B3494" t="n">
        <v>6988</v>
      </c>
      <c r="C3494">
        <f>A3494+B3494</f>
        <v/>
      </c>
    </row>
    <row r="3495">
      <c r="A3495" t="n">
        <v>3495</v>
      </c>
      <c r="B3495" t="n">
        <v>6990</v>
      </c>
      <c r="C3495">
        <f>A3495+B3495</f>
        <v/>
      </c>
    </row>
    <row r="3496">
      <c r="A3496" t="n">
        <v>3496</v>
      </c>
      <c r="B3496" t="n">
        <v>6992</v>
      </c>
      <c r="C3496">
        <f>A3496+B3496</f>
        <v/>
      </c>
    </row>
    <row r="3497">
      <c r="A3497" t="n">
        <v>3497</v>
      </c>
      <c r="B3497" t="n">
        <v>6994</v>
      </c>
      <c r="C3497">
        <f>A3497+B3497</f>
        <v/>
      </c>
    </row>
    <row r="3498">
      <c r="A3498" t="n">
        <v>3498</v>
      </c>
      <c r="B3498" t="n">
        <v>6996</v>
      </c>
      <c r="C3498">
        <f>A3498+B3498</f>
        <v/>
      </c>
    </row>
    <row r="3499">
      <c r="A3499" t="n">
        <v>3499</v>
      </c>
      <c r="B3499" t="n">
        <v>6998</v>
      </c>
      <c r="C3499">
        <f>A3499+B3499</f>
        <v/>
      </c>
    </row>
    <row r="3500">
      <c r="A3500" t="n">
        <v>3500</v>
      </c>
      <c r="B3500" t="n">
        <v>7000</v>
      </c>
      <c r="C3500">
        <f>A3500+B3500</f>
        <v/>
      </c>
    </row>
    <row r="3501">
      <c r="A3501" t="n">
        <v>3501</v>
      </c>
      <c r="B3501" t="n">
        <v>7002</v>
      </c>
      <c r="C3501">
        <f>A3501+B3501</f>
        <v/>
      </c>
    </row>
    <row r="3502">
      <c r="A3502" t="n">
        <v>3502</v>
      </c>
      <c r="B3502" t="n">
        <v>7004</v>
      </c>
      <c r="C3502">
        <f>A3502+B3502</f>
        <v/>
      </c>
    </row>
    <row r="3503">
      <c r="A3503" t="n">
        <v>3503</v>
      </c>
      <c r="B3503" t="n">
        <v>7006</v>
      </c>
      <c r="C3503">
        <f>A3503+B3503</f>
        <v/>
      </c>
    </row>
    <row r="3504">
      <c r="A3504" t="n">
        <v>3504</v>
      </c>
      <c r="B3504" t="n">
        <v>7008</v>
      </c>
      <c r="C3504">
        <f>A3504+B3504</f>
        <v/>
      </c>
    </row>
    <row r="3505">
      <c r="A3505" t="n">
        <v>3505</v>
      </c>
      <c r="B3505" t="n">
        <v>7010</v>
      </c>
      <c r="C3505">
        <f>A3505+B3505</f>
        <v/>
      </c>
    </row>
    <row r="3506">
      <c r="A3506" t="n">
        <v>3506</v>
      </c>
      <c r="B3506" t="n">
        <v>7012</v>
      </c>
      <c r="C3506">
        <f>A3506+B3506</f>
        <v/>
      </c>
    </row>
    <row r="3507">
      <c r="A3507" t="n">
        <v>3507</v>
      </c>
      <c r="B3507" t="n">
        <v>7014</v>
      </c>
      <c r="C3507">
        <f>A3507+B3507</f>
        <v/>
      </c>
    </row>
    <row r="3508">
      <c r="A3508" t="n">
        <v>3508</v>
      </c>
      <c r="B3508" t="n">
        <v>7016</v>
      </c>
      <c r="C3508">
        <f>A3508+B3508</f>
        <v/>
      </c>
    </row>
    <row r="3509">
      <c r="A3509" t="n">
        <v>3509</v>
      </c>
      <c r="B3509" t="n">
        <v>7018</v>
      </c>
      <c r="C3509">
        <f>A3509+B3509</f>
        <v/>
      </c>
    </row>
    <row r="3510">
      <c r="A3510" t="n">
        <v>3510</v>
      </c>
      <c r="B3510" t="n">
        <v>7020</v>
      </c>
      <c r="C3510">
        <f>A3510+B3510</f>
        <v/>
      </c>
    </row>
    <row r="3511">
      <c r="A3511" t="n">
        <v>3511</v>
      </c>
      <c r="B3511" t="n">
        <v>7022</v>
      </c>
      <c r="C3511">
        <f>A3511+B3511</f>
        <v/>
      </c>
    </row>
    <row r="3512">
      <c r="A3512" t="n">
        <v>3512</v>
      </c>
      <c r="B3512" t="n">
        <v>7024</v>
      </c>
      <c r="C3512">
        <f>A3512+B3512</f>
        <v/>
      </c>
    </row>
    <row r="3513">
      <c r="A3513" t="n">
        <v>3513</v>
      </c>
      <c r="B3513" t="n">
        <v>7026</v>
      </c>
      <c r="C3513">
        <f>A3513+B3513</f>
        <v/>
      </c>
    </row>
    <row r="3514">
      <c r="A3514" t="n">
        <v>3514</v>
      </c>
      <c r="B3514" t="n">
        <v>7028</v>
      </c>
      <c r="C3514">
        <f>A3514+B3514</f>
        <v/>
      </c>
    </row>
    <row r="3515">
      <c r="A3515" t="n">
        <v>3515</v>
      </c>
      <c r="B3515" t="n">
        <v>7030</v>
      </c>
      <c r="C3515">
        <f>A3515+B3515</f>
        <v/>
      </c>
    </row>
    <row r="3516">
      <c r="A3516" t="n">
        <v>3516</v>
      </c>
      <c r="B3516" t="n">
        <v>7032</v>
      </c>
      <c r="C3516">
        <f>A3516+B3516</f>
        <v/>
      </c>
    </row>
    <row r="3517">
      <c r="A3517" t="n">
        <v>3517</v>
      </c>
      <c r="B3517" t="n">
        <v>7034</v>
      </c>
      <c r="C3517">
        <f>A3517+B3517</f>
        <v/>
      </c>
    </row>
    <row r="3518">
      <c r="A3518" t="n">
        <v>3518</v>
      </c>
      <c r="B3518" t="n">
        <v>7036</v>
      </c>
      <c r="C3518">
        <f>A3518+B3518</f>
        <v/>
      </c>
    </row>
    <row r="3519">
      <c r="A3519" t="n">
        <v>3519</v>
      </c>
      <c r="B3519" t="n">
        <v>7038</v>
      </c>
      <c r="C3519">
        <f>A3519+B3519</f>
        <v/>
      </c>
    </row>
    <row r="3520">
      <c r="A3520" t="n">
        <v>3520</v>
      </c>
      <c r="B3520" t="n">
        <v>7040</v>
      </c>
      <c r="C3520">
        <f>A3520+B3520</f>
        <v/>
      </c>
    </row>
    <row r="3521">
      <c r="A3521" t="n">
        <v>3521</v>
      </c>
      <c r="B3521" t="n">
        <v>7042</v>
      </c>
      <c r="C3521">
        <f>A3521+B3521</f>
        <v/>
      </c>
    </row>
    <row r="3522">
      <c r="A3522" t="n">
        <v>3522</v>
      </c>
      <c r="B3522" t="n">
        <v>7044</v>
      </c>
      <c r="C3522">
        <f>A3522+B3522</f>
        <v/>
      </c>
    </row>
    <row r="3523">
      <c r="A3523" t="n">
        <v>3523</v>
      </c>
      <c r="B3523" t="n">
        <v>7046</v>
      </c>
      <c r="C3523">
        <f>A3523+B3523</f>
        <v/>
      </c>
    </row>
    <row r="3524">
      <c r="A3524" t="n">
        <v>3524</v>
      </c>
      <c r="B3524" t="n">
        <v>7048</v>
      </c>
      <c r="C3524">
        <f>A3524+B3524</f>
        <v/>
      </c>
    </row>
    <row r="3525">
      <c r="A3525" t="n">
        <v>3525</v>
      </c>
      <c r="B3525" t="n">
        <v>7050</v>
      </c>
      <c r="C3525">
        <f>A3525+B3525</f>
        <v/>
      </c>
    </row>
    <row r="3526">
      <c r="A3526" t="n">
        <v>3526</v>
      </c>
      <c r="B3526" t="n">
        <v>7052</v>
      </c>
      <c r="C3526">
        <f>A3526+B3526</f>
        <v/>
      </c>
    </row>
    <row r="3527">
      <c r="A3527" t="n">
        <v>3527</v>
      </c>
      <c r="B3527" t="n">
        <v>7054</v>
      </c>
      <c r="C3527">
        <f>A3527+B3527</f>
        <v/>
      </c>
    </row>
    <row r="3528">
      <c r="A3528" t="n">
        <v>3528</v>
      </c>
      <c r="B3528" t="n">
        <v>7056</v>
      </c>
      <c r="C3528">
        <f>A3528+B3528</f>
        <v/>
      </c>
    </row>
    <row r="3529">
      <c r="A3529" t="n">
        <v>3529</v>
      </c>
      <c r="B3529" t="n">
        <v>7058</v>
      </c>
      <c r="C3529">
        <f>A3529+B3529</f>
        <v/>
      </c>
    </row>
    <row r="3530">
      <c r="A3530" t="n">
        <v>3530</v>
      </c>
      <c r="B3530" t="n">
        <v>7060</v>
      </c>
      <c r="C3530">
        <f>A3530+B3530</f>
        <v/>
      </c>
    </row>
    <row r="3531">
      <c r="A3531" t="n">
        <v>3531</v>
      </c>
      <c r="B3531" t="n">
        <v>7062</v>
      </c>
      <c r="C3531">
        <f>A3531+B3531</f>
        <v/>
      </c>
    </row>
    <row r="3532">
      <c r="A3532" t="n">
        <v>3532</v>
      </c>
      <c r="B3532" t="n">
        <v>7064</v>
      </c>
      <c r="C3532">
        <f>A3532+B3532</f>
        <v/>
      </c>
    </row>
    <row r="3533">
      <c r="A3533" t="n">
        <v>3533</v>
      </c>
      <c r="B3533" t="n">
        <v>7066</v>
      </c>
      <c r="C3533">
        <f>A3533+B3533</f>
        <v/>
      </c>
    </row>
    <row r="3534">
      <c r="A3534" t="n">
        <v>3534</v>
      </c>
      <c r="B3534" t="n">
        <v>7068</v>
      </c>
      <c r="C3534">
        <f>A3534+B3534</f>
        <v/>
      </c>
    </row>
    <row r="3535">
      <c r="A3535" t="n">
        <v>3535</v>
      </c>
      <c r="B3535" t="n">
        <v>7070</v>
      </c>
      <c r="C3535">
        <f>A3535+B3535</f>
        <v/>
      </c>
    </row>
    <row r="3536">
      <c r="A3536" t="n">
        <v>3536</v>
      </c>
      <c r="B3536" t="n">
        <v>7072</v>
      </c>
      <c r="C3536">
        <f>A3536+B3536</f>
        <v/>
      </c>
    </row>
    <row r="3537">
      <c r="A3537" t="n">
        <v>3537</v>
      </c>
      <c r="B3537" t="n">
        <v>7074</v>
      </c>
      <c r="C3537">
        <f>A3537+B3537</f>
        <v/>
      </c>
    </row>
    <row r="3538">
      <c r="A3538" t="n">
        <v>3538</v>
      </c>
      <c r="B3538" t="n">
        <v>7076</v>
      </c>
      <c r="C3538">
        <f>A3538+B3538</f>
        <v/>
      </c>
    </row>
    <row r="3539">
      <c r="A3539" t="n">
        <v>3539</v>
      </c>
      <c r="B3539" t="n">
        <v>7078</v>
      </c>
      <c r="C3539">
        <f>A3539+B3539</f>
        <v/>
      </c>
    </row>
    <row r="3540">
      <c r="A3540" t="n">
        <v>3540</v>
      </c>
      <c r="B3540" t="n">
        <v>7080</v>
      </c>
      <c r="C3540">
        <f>A3540+B3540</f>
        <v/>
      </c>
    </row>
    <row r="3541">
      <c r="A3541" t="n">
        <v>3541</v>
      </c>
      <c r="B3541" t="n">
        <v>7082</v>
      </c>
      <c r="C3541">
        <f>A3541+B3541</f>
        <v/>
      </c>
    </row>
    <row r="3542">
      <c r="A3542" t="n">
        <v>3542</v>
      </c>
      <c r="B3542" t="n">
        <v>7084</v>
      </c>
      <c r="C3542">
        <f>A3542+B3542</f>
        <v/>
      </c>
    </row>
    <row r="3543">
      <c r="A3543" t="n">
        <v>3543</v>
      </c>
      <c r="B3543" t="n">
        <v>7086</v>
      </c>
      <c r="C3543">
        <f>A3543+B3543</f>
        <v/>
      </c>
    </row>
    <row r="3544">
      <c r="A3544" t="n">
        <v>3544</v>
      </c>
      <c r="B3544" t="n">
        <v>7088</v>
      </c>
      <c r="C3544">
        <f>A3544+B3544</f>
        <v/>
      </c>
    </row>
    <row r="3545">
      <c r="A3545" t="n">
        <v>3545</v>
      </c>
      <c r="B3545" t="n">
        <v>7090</v>
      </c>
      <c r="C3545">
        <f>A3545+B3545</f>
        <v/>
      </c>
    </row>
    <row r="3546">
      <c r="A3546" t="n">
        <v>3546</v>
      </c>
      <c r="B3546" t="n">
        <v>7092</v>
      </c>
      <c r="C3546">
        <f>A3546+B3546</f>
        <v/>
      </c>
    </row>
    <row r="3547">
      <c r="A3547" t="n">
        <v>3547</v>
      </c>
      <c r="B3547" t="n">
        <v>7094</v>
      </c>
      <c r="C3547">
        <f>A3547+B3547</f>
        <v/>
      </c>
    </row>
    <row r="3548">
      <c r="A3548" t="n">
        <v>3548</v>
      </c>
      <c r="B3548" t="n">
        <v>7096</v>
      </c>
      <c r="C3548">
        <f>A3548+B3548</f>
        <v/>
      </c>
    </row>
    <row r="3549">
      <c r="A3549" t="n">
        <v>3549</v>
      </c>
      <c r="B3549" t="n">
        <v>7098</v>
      </c>
      <c r="C3549">
        <f>A3549+B3549</f>
        <v/>
      </c>
    </row>
    <row r="3550">
      <c r="A3550" t="n">
        <v>3550</v>
      </c>
      <c r="B3550" t="n">
        <v>7100</v>
      </c>
      <c r="C3550">
        <f>A3550+B3550</f>
        <v/>
      </c>
    </row>
    <row r="3551">
      <c r="A3551" t="n">
        <v>3551</v>
      </c>
      <c r="B3551" t="n">
        <v>7102</v>
      </c>
      <c r="C3551">
        <f>A3551+B3551</f>
        <v/>
      </c>
    </row>
    <row r="3552">
      <c r="A3552" t="n">
        <v>3552</v>
      </c>
      <c r="B3552" t="n">
        <v>7104</v>
      </c>
      <c r="C3552">
        <f>A3552+B3552</f>
        <v/>
      </c>
    </row>
    <row r="3553">
      <c r="A3553" t="n">
        <v>3553</v>
      </c>
      <c r="B3553" t="n">
        <v>7106</v>
      </c>
      <c r="C3553">
        <f>A3553+B3553</f>
        <v/>
      </c>
    </row>
    <row r="3554">
      <c r="A3554" t="n">
        <v>3554</v>
      </c>
      <c r="B3554" t="n">
        <v>7108</v>
      </c>
      <c r="C3554">
        <f>A3554+B3554</f>
        <v/>
      </c>
    </row>
    <row r="3555">
      <c r="A3555" t="n">
        <v>3555</v>
      </c>
      <c r="B3555" t="n">
        <v>7110</v>
      </c>
      <c r="C3555">
        <f>A3555+B3555</f>
        <v/>
      </c>
    </row>
    <row r="3556">
      <c r="A3556" t="n">
        <v>3556</v>
      </c>
      <c r="B3556" t="n">
        <v>7112</v>
      </c>
      <c r="C3556">
        <f>A3556+B3556</f>
        <v/>
      </c>
    </row>
    <row r="3557">
      <c r="A3557" t="n">
        <v>3557</v>
      </c>
      <c r="B3557" t="n">
        <v>7114</v>
      </c>
      <c r="C3557">
        <f>A3557+B3557</f>
        <v/>
      </c>
    </row>
    <row r="3558">
      <c r="A3558" t="n">
        <v>3558</v>
      </c>
      <c r="B3558" t="n">
        <v>7116</v>
      </c>
      <c r="C3558">
        <f>A3558+B3558</f>
        <v/>
      </c>
    </row>
    <row r="3559">
      <c r="A3559" t="n">
        <v>3559</v>
      </c>
      <c r="B3559" t="n">
        <v>7118</v>
      </c>
      <c r="C3559">
        <f>A3559+B3559</f>
        <v/>
      </c>
    </row>
    <row r="3560">
      <c r="A3560" t="n">
        <v>3560</v>
      </c>
      <c r="B3560" t="n">
        <v>7120</v>
      </c>
      <c r="C3560">
        <f>A3560+B3560</f>
        <v/>
      </c>
    </row>
    <row r="3561">
      <c r="A3561" t="n">
        <v>3561</v>
      </c>
      <c r="B3561" t="n">
        <v>7122</v>
      </c>
      <c r="C3561">
        <f>A3561+B3561</f>
        <v/>
      </c>
    </row>
    <row r="3562">
      <c r="A3562" t="n">
        <v>3562</v>
      </c>
      <c r="B3562" t="n">
        <v>7124</v>
      </c>
      <c r="C3562">
        <f>A3562+B3562</f>
        <v/>
      </c>
    </row>
    <row r="3563">
      <c r="A3563" t="n">
        <v>3563</v>
      </c>
      <c r="B3563" t="n">
        <v>7126</v>
      </c>
      <c r="C3563">
        <f>A3563+B3563</f>
        <v/>
      </c>
    </row>
    <row r="3564">
      <c r="A3564" t="n">
        <v>3564</v>
      </c>
      <c r="B3564" t="n">
        <v>7128</v>
      </c>
      <c r="C3564">
        <f>A3564+B3564</f>
        <v/>
      </c>
    </row>
    <row r="3565">
      <c r="A3565" t="n">
        <v>3565</v>
      </c>
      <c r="B3565" t="n">
        <v>7130</v>
      </c>
      <c r="C3565">
        <f>A3565+B3565</f>
        <v/>
      </c>
    </row>
    <row r="3566">
      <c r="A3566" t="n">
        <v>3566</v>
      </c>
      <c r="B3566" t="n">
        <v>7132</v>
      </c>
      <c r="C3566">
        <f>A3566+B3566</f>
        <v/>
      </c>
    </row>
    <row r="3567">
      <c r="A3567" t="n">
        <v>3567</v>
      </c>
      <c r="B3567" t="n">
        <v>7134</v>
      </c>
      <c r="C3567">
        <f>A3567+B3567</f>
        <v/>
      </c>
    </row>
    <row r="3568">
      <c r="A3568" t="n">
        <v>3568</v>
      </c>
      <c r="B3568" t="n">
        <v>7136</v>
      </c>
      <c r="C3568">
        <f>A3568+B3568</f>
        <v/>
      </c>
    </row>
    <row r="3569">
      <c r="A3569" t="n">
        <v>3569</v>
      </c>
      <c r="B3569" t="n">
        <v>7138</v>
      </c>
      <c r="C3569">
        <f>A3569+B3569</f>
        <v/>
      </c>
    </row>
    <row r="3570">
      <c r="A3570" t="n">
        <v>3570</v>
      </c>
      <c r="B3570" t="n">
        <v>7140</v>
      </c>
      <c r="C3570">
        <f>A3570+B3570</f>
        <v/>
      </c>
    </row>
    <row r="3571">
      <c r="A3571" t="n">
        <v>3571</v>
      </c>
      <c r="B3571" t="n">
        <v>7142</v>
      </c>
      <c r="C3571">
        <f>A3571+B3571</f>
        <v/>
      </c>
    </row>
    <row r="3572">
      <c r="A3572" t="n">
        <v>3572</v>
      </c>
      <c r="B3572" t="n">
        <v>7144</v>
      </c>
      <c r="C3572">
        <f>A3572+B3572</f>
        <v/>
      </c>
    </row>
    <row r="3573">
      <c r="A3573" t="n">
        <v>3573</v>
      </c>
      <c r="B3573" t="n">
        <v>7146</v>
      </c>
      <c r="C3573">
        <f>A3573+B3573</f>
        <v/>
      </c>
    </row>
    <row r="3574">
      <c r="A3574" t="n">
        <v>3574</v>
      </c>
      <c r="B3574" t="n">
        <v>7148</v>
      </c>
      <c r="C3574">
        <f>A3574+B3574</f>
        <v/>
      </c>
    </row>
    <row r="3575">
      <c r="A3575" t="n">
        <v>3575</v>
      </c>
      <c r="B3575" t="n">
        <v>7150</v>
      </c>
      <c r="C3575">
        <f>A3575+B3575</f>
        <v/>
      </c>
    </row>
    <row r="3576">
      <c r="A3576" t="n">
        <v>3576</v>
      </c>
      <c r="B3576" t="n">
        <v>7152</v>
      </c>
      <c r="C3576">
        <f>A3576+B3576</f>
        <v/>
      </c>
    </row>
    <row r="3577">
      <c r="A3577" t="n">
        <v>3577</v>
      </c>
      <c r="B3577" t="n">
        <v>7154</v>
      </c>
      <c r="C3577">
        <f>A3577+B3577</f>
        <v/>
      </c>
    </row>
    <row r="3578">
      <c r="A3578" t="n">
        <v>3578</v>
      </c>
      <c r="B3578" t="n">
        <v>7156</v>
      </c>
      <c r="C3578">
        <f>A3578+B3578</f>
        <v/>
      </c>
    </row>
    <row r="3579">
      <c r="A3579" t="n">
        <v>3579</v>
      </c>
      <c r="B3579" t="n">
        <v>7158</v>
      </c>
      <c r="C3579">
        <f>A3579+B3579</f>
        <v/>
      </c>
    </row>
    <row r="3580">
      <c r="A3580" t="n">
        <v>3580</v>
      </c>
      <c r="B3580" t="n">
        <v>7160</v>
      </c>
      <c r="C3580">
        <f>A3580+B3580</f>
        <v/>
      </c>
    </row>
    <row r="3581">
      <c r="A3581" t="n">
        <v>3581</v>
      </c>
      <c r="B3581" t="n">
        <v>7162</v>
      </c>
      <c r="C3581">
        <f>A3581+B3581</f>
        <v/>
      </c>
    </row>
    <row r="3582">
      <c r="A3582" t="n">
        <v>3582</v>
      </c>
      <c r="B3582" t="n">
        <v>7164</v>
      </c>
      <c r="C3582">
        <f>A3582+B3582</f>
        <v/>
      </c>
    </row>
    <row r="3583">
      <c r="A3583" t="n">
        <v>3583</v>
      </c>
      <c r="B3583" t="n">
        <v>7166</v>
      </c>
      <c r="C3583">
        <f>A3583+B3583</f>
        <v/>
      </c>
    </row>
    <row r="3584">
      <c r="A3584" t="n">
        <v>3584</v>
      </c>
      <c r="B3584" t="n">
        <v>7168</v>
      </c>
      <c r="C3584">
        <f>A3584+B3584</f>
        <v/>
      </c>
    </row>
    <row r="3585">
      <c r="A3585" t="n">
        <v>3585</v>
      </c>
      <c r="B3585" t="n">
        <v>7170</v>
      </c>
      <c r="C3585">
        <f>A3585+B3585</f>
        <v/>
      </c>
    </row>
    <row r="3586">
      <c r="A3586" t="n">
        <v>3586</v>
      </c>
      <c r="B3586" t="n">
        <v>7172</v>
      </c>
      <c r="C3586">
        <f>A3586+B3586</f>
        <v/>
      </c>
    </row>
    <row r="3587">
      <c r="A3587" t="n">
        <v>3587</v>
      </c>
      <c r="B3587" t="n">
        <v>7174</v>
      </c>
      <c r="C3587">
        <f>A3587+B3587</f>
        <v/>
      </c>
    </row>
    <row r="3588">
      <c r="A3588" t="n">
        <v>3588</v>
      </c>
      <c r="B3588" t="n">
        <v>7176</v>
      </c>
      <c r="C3588">
        <f>A3588+B3588</f>
        <v/>
      </c>
    </row>
    <row r="3589">
      <c r="A3589" t="n">
        <v>3589</v>
      </c>
      <c r="B3589" t="n">
        <v>7178</v>
      </c>
      <c r="C3589">
        <f>A3589+B3589</f>
        <v/>
      </c>
    </row>
    <row r="3590">
      <c r="A3590" t="n">
        <v>3590</v>
      </c>
      <c r="B3590" t="n">
        <v>7180</v>
      </c>
      <c r="C3590">
        <f>A3590+B3590</f>
        <v/>
      </c>
    </row>
    <row r="3591">
      <c r="A3591" t="n">
        <v>3591</v>
      </c>
      <c r="B3591" t="n">
        <v>7182</v>
      </c>
      <c r="C3591">
        <f>A3591+B3591</f>
        <v/>
      </c>
    </row>
    <row r="3592">
      <c r="A3592" t="n">
        <v>3592</v>
      </c>
      <c r="B3592" t="n">
        <v>7184</v>
      </c>
      <c r="C3592">
        <f>A3592+B3592</f>
        <v/>
      </c>
    </row>
    <row r="3593">
      <c r="A3593" t="n">
        <v>3593</v>
      </c>
      <c r="B3593" t="n">
        <v>7186</v>
      </c>
      <c r="C3593">
        <f>A3593+B3593</f>
        <v/>
      </c>
    </row>
    <row r="3594">
      <c r="A3594" t="n">
        <v>3594</v>
      </c>
      <c r="B3594" t="n">
        <v>7188</v>
      </c>
      <c r="C3594">
        <f>A3594+B3594</f>
        <v/>
      </c>
    </row>
    <row r="3595">
      <c r="A3595" t="n">
        <v>3595</v>
      </c>
      <c r="B3595" t="n">
        <v>7190</v>
      </c>
      <c r="C3595">
        <f>A3595+B3595</f>
        <v/>
      </c>
    </row>
    <row r="3596">
      <c r="A3596" t="n">
        <v>3596</v>
      </c>
      <c r="B3596" t="n">
        <v>7192</v>
      </c>
      <c r="C3596">
        <f>A3596+B3596</f>
        <v/>
      </c>
    </row>
    <row r="3597">
      <c r="A3597" t="n">
        <v>3597</v>
      </c>
      <c r="B3597" t="n">
        <v>7194</v>
      </c>
      <c r="C3597">
        <f>A3597+B3597</f>
        <v/>
      </c>
    </row>
    <row r="3598">
      <c r="A3598" t="n">
        <v>3598</v>
      </c>
      <c r="B3598" t="n">
        <v>7196</v>
      </c>
      <c r="C3598">
        <f>A3598+B3598</f>
        <v/>
      </c>
    </row>
    <row r="3599">
      <c r="A3599" t="n">
        <v>3599</v>
      </c>
      <c r="B3599" t="n">
        <v>7198</v>
      </c>
      <c r="C3599">
        <f>A3599+B3599</f>
        <v/>
      </c>
    </row>
    <row r="3600">
      <c r="A3600" t="n">
        <v>3600</v>
      </c>
      <c r="B3600" t="n">
        <v>7200</v>
      </c>
      <c r="C3600">
        <f>A3600+B3600</f>
        <v/>
      </c>
    </row>
    <row r="3601">
      <c r="A3601" t="n">
        <v>3601</v>
      </c>
      <c r="B3601" t="n">
        <v>7202</v>
      </c>
      <c r="C3601">
        <f>A3601+B3601</f>
        <v/>
      </c>
    </row>
    <row r="3602">
      <c r="A3602" t="n">
        <v>3602</v>
      </c>
      <c r="B3602" t="n">
        <v>7204</v>
      </c>
      <c r="C3602">
        <f>A3602+B3602</f>
        <v/>
      </c>
    </row>
    <row r="3603">
      <c r="A3603" t="n">
        <v>3603</v>
      </c>
      <c r="B3603" t="n">
        <v>7206</v>
      </c>
      <c r="C3603">
        <f>A3603+B3603</f>
        <v/>
      </c>
    </row>
    <row r="3604">
      <c r="A3604" t="n">
        <v>3604</v>
      </c>
      <c r="B3604" t="n">
        <v>7208</v>
      </c>
      <c r="C3604">
        <f>A3604+B3604</f>
        <v/>
      </c>
    </row>
    <row r="3605">
      <c r="A3605" t="n">
        <v>3605</v>
      </c>
      <c r="B3605" t="n">
        <v>7210</v>
      </c>
      <c r="C3605">
        <f>A3605+B3605</f>
        <v/>
      </c>
    </row>
    <row r="3606">
      <c r="A3606" t="n">
        <v>3606</v>
      </c>
      <c r="B3606" t="n">
        <v>7212</v>
      </c>
      <c r="C3606">
        <f>A3606+B3606</f>
        <v/>
      </c>
    </row>
    <row r="3607">
      <c r="A3607" t="n">
        <v>3607</v>
      </c>
      <c r="B3607" t="n">
        <v>7214</v>
      </c>
      <c r="C3607">
        <f>A3607+B3607</f>
        <v/>
      </c>
    </row>
    <row r="3608">
      <c r="A3608" t="n">
        <v>3608</v>
      </c>
      <c r="B3608" t="n">
        <v>7216</v>
      </c>
      <c r="C3608">
        <f>A3608+B3608</f>
        <v/>
      </c>
    </row>
    <row r="3609">
      <c r="A3609" t="n">
        <v>3609</v>
      </c>
      <c r="B3609" t="n">
        <v>7218</v>
      </c>
      <c r="C3609">
        <f>A3609+B3609</f>
        <v/>
      </c>
    </row>
    <row r="3610">
      <c r="A3610" t="n">
        <v>3610</v>
      </c>
      <c r="B3610" t="n">
        <v>7220</v>
      </c>
      <c r="C3610">
        <f>A3610+B3610</f>
        <v/>
      </c>
    </row>
    <row r="3611">
      <c r="A3611" t="n">
        <v>3611</v>
      </c>
      <c r="B3611" t="n">
        <v>7222</v>
      </c>
      <c r="C3611">
        <f>A3611+B3611</f>
        <v/>
      </c>
    </row>
    <row r="3612">
      <c r="A3612" t="n">
        <v>3612</v>
      </c>
      <c r="B3612" t="n">
        <v>7224</v>
      </c>
      <c r="C3612">
        <f>A3612+B3612</f>
        <v/>
      </c>
    </row>
    <row r="3613">
      <c r="A3613" t="n">
        <v>3613</v>
      </c>
      <c r="B3613" t="n">
        <v>7226</v>
      </c>
      <c r="C3613">
        <f>A3613+B3613</f>
        <v/>
      </c>
    </row>
    <row r="3614">
      <c r="A3614" t="n">
        <v>3614</v>
      </c>
      <c r="B3614" t="n">
        <v>7228</v>
      </c>
      <c r="C3614">
        <f>A3614+B3614</f>
        <v/>
      </c>
    </row>
    <row r="3615">
      <c r="A3615" t="n">
        <v>3615</v>
      </c>
      <c r="B3615" t="n">
        <v>7230</v>
      </c>
      <c r="C3615">
        <f>A3615+B3615</f>
        <v/>
      </c>
    </row>
    <row r="3616">
      <c r="A3616" t="n">
        <v>3616</v>
      </c>
      <c r="B3616" t="n">
        <v>7232</v>
      </c>
      <c r="C3616">
        <f>A3616+B3616</f>
        <v/>
      </c>
    </row>
    <row r="3617">
      <c r="A3617" t="n">
        <v>3617</v>
      </c>
      <c r="B3617" t="n">
        <v>7234</v>
      </c>
      <c r="C3617">
        <f>A3617+B3617</f>
        <v/>
      </c>
    </row>
    <row r="3618">
      <c r="A3618" t="n">
        <v>3618</v>
      </c>
      <c r="B3618" t="n">
        <v>7236</v>
      </c>
      <c r="C3618">
        <f>A3618+B3618</f>
        <v/>
      </c>
    </row>
    <row r="3619">
      <c r="A3619" t="n">
        <v>3619</v>
      </c>
      <c r="B3619" t="n">
        <v>7238</v>
      </c>
      <c r="C3619">
        <f>A3619+B3619</f>
        <v/>
      </c>
    </row>
    <row r="3620">
      <c r="A3620" t="n">
        <v>3620</v>
      </c>
      <c r="B3620" t="n">
        <v>7240</v>
      </c>
      <c r="C3620">
        <f>A3620+B3620</f>
        <v/>
      </c>
    </row>
    <row r="3621">
      <c r="A3621" t="n">
        <v>3621</v>
      </c>
      <c r="B3621" t="n">
        <v>7242</v>
      </c>
      <c r="C3621">
        <f>A3621+B3621</f>
        <v/>
      </c>
    </row>
    <row r="3622">
      <c r="A3622" t="n">
        <v>3622</v>
      </c>
      <c r="B3622" t="n">
        <v>7244</v>
      </c>
      <c r="C3622">
        <f>A3622+B3622</f>
        <v/>
      </c>
    </row>
    <row r="3623">
      <c r="A3623" t="n">
        <v>3623</v>
      </c>
      <c r="B3623" t="n">
        <v>7246</v>
      </c>
      <c r="C3623">
        <f>A3623+B3623</f>
        <v/>
      </c>
    </row>
    <row r="3624">
      <c r="A3624" t="n">
        <v>3624</v>
      </c>
      <c r="B3624" t="n">
        <v>7248</v>
      </c>
      <c r="C3624">
        <f>A3624+B3624</f>
        <v/>
      </c>
    </row>
    <row r="3625">
      <c r="A3625" t="n">
        <v>3625</v>
      </c>
      <c r="B3625" t="n">
        <v>7250</v>
      </c>
      <c r="C3625">
        <f>A3625+B3625</f>
        <v/>
      </c>
    </row>
    <row r="3626">
      <c r="A3626" t="n">
        <v>3626</v>
      </c>
      <c r="B3626" t="n">
        <v>7252</v>
      </c>
      <c r="C3626">
        <f>A3626+B3626</f>
        <v/>
      </c>
    </row>
    <row r="3627">
      <c r="A3627" t="n">
        <v>3627</v>
      </c>
      <c r="B3627" t="n">
        <v>7254</v>
      </c>
      <c r="C3627">
        <f>A3627+B3627</f>
        <v/>
      </c>
    </row>
    <row r="3628">
      <c r="A3628" t="n">
        <v>3628</v>
      </c>
      <c r="B3628" t="n">
        <v>7256</v>
      </c>
      <c r="C3628">
        <f>A3628+B3628</f>
        <v/>
      </c>
    </row>
    <row r="3629">
      <c r="A3629" t="n">
        <v>3629</v>
      </c>
      <c r="B3629" t="n">
        <v>7258</v>
      </c>
      <c r="C3629">
        <f>A3629+B3629</f>
        <v/>
      </c>
    </row>
    <row r="3630">
      <c r="A3630" t="n">
        <v>3630</v>
      </c>
      <c r="B3630" t="n">
        <v>7260</v>
      </c>
      <c r="C3630">
        <f>A3630+B3630</f>
        <v/>
      </c>
    </row>
    <row r="3631">
      <c r="A3631" t="n">
        <v>3631</v>
      </c>
      <c r="B3631" t="n">
        <v>7262</v>
      </c>
      <c r="C3631">
        <f>A3631+B3631</f>
        <v/>
      </c>
    </row>
    <row r="3632">
      <c r="A3632" t="n">
        <v>3632</v>
      </c>
      <c r="B3632" t="n">
        <v>7264</v>
      </c>
      <c r="C3632">
        <f>A3632+B3632</f>
        <v/>
      </c>
    </row>
    <row r="3633">
      <c r="A3633" t="n">
        <v>3633</v>
      </c>
      <c r="B3633" t="n">
        <v>7266</v>
      </c>
      <c r="C3633">
        <f>A3633+B3633</f>
        <v/>
      </c>
    </row>
    <row r="3634">
      <c r="A3634" t="n">
        <v>3634</v>
      </c>
      <c r="B3634" t="n">
        <v>7268</v>
      </c>
      <c r="C3634">
        <f>A3634+B3634</f>
        <v/>
      </c>
    </row>
    <row r="3635">
      <c r="A3635" t="n">
        <v>3635</v>
      </c>
      <c r="B3635" t="n">
        <v>7270</v>
      </c>
      <c r="C3635">
        <f>A3635+B3635</f>
        <v/>
      </c>
    </row>
    <row r="3636">
      <c r="A3636" t="n">
        <v>3636</v>
      </c>
      <c r="B3636" t="n">
        <v>7272</v>
      </c>
      <c r="C3636">
        <f>A3636+B3636</f>
        <v/>
      </c>
    </row>
    <row r="3637">
      <c r="A3637" t="n">
        <v>3637</v>
      </c>
      <c r="B3637" t="n">
        <v>7274</v>
      </c>
      <c r="C3637">
        <f>A3637+B3637</f>
        <v/>
      </c>
    </row>
    <row r="3638">
      <c r="A3638" t="n">
        <v>3638</v>
      </c>
      <c r="B3638" t="n">
        <v>7276</v>
      </c>
      <c r="C3638">
        <f>A3638+B3638</f>
        <v/>
      </c>
    </row>
    <row r="3639">
      <c r="A3639" t="n">
        <v>3639</v>
      </c>
      <c r="B3639" t="n">
        <v>7278</v>
      </c>
      <c r="C3639">
        <f>A3639+B3639</f>
        <v/>
      </c>
    </row>
    <row r="3640">
      <c r="A3640" t="n">
        <v>3640</v>
      </c>
      <c r="B3640" t="n">
        <v>7280</v>
      </c>
      <c r="C3640">
        <f>A3640+B3640</f>
        <v/>
      </c>
    </row>
    <row r="3641">
      <c r="A3641" t="n">
        <v>3641</v>
      </c>
      <c r="B3641" t="n">
        <v>7282</v>
      </c>
      <c r="C3641">
        <f>A3641+B3641</f>
        <v/>
      </c>
    </row>
    <row r="3642">
      <c r="A3642" t="n">
        <v>3642</v>
      </c>
      <c r="B3642" t="n">
        <v>7284</v>
      </c>
      <c r="C3642">
        <f>A3642+B3642</f>
        <v/>
      </c>
    </row>
    <row r="3643">
      <c r="A3643" t="n">
        <v>3643</v>
      </c>
      <c r="B3643" t="n">
        <v>7286</v>
      </c>
      <c r="C3643">
        <f>A3643+B3643</f>
        <v/>
      </c>
    </row>
    <row r="3644">
      <c r="A3644" t="n">
        <v>3644</v>
      </c>
      <c r="B3644" t="n">
        <v>7288</v>
      </c>
      <c r="C3644">
        <f>A3644+B3644</f>
        <v/>
      </c>
    </row>
    <row r="3645">
      <c r="A3645" t="n">
        <v>3645</v>
      </c>
      <c r="B3645" t="n">
        <v>7290</v>
      </c>
      <c r="C3645">
        <f>A3645+B3645</f>
        <v/>
      </c>
    </row>
    <row r="3646">
      <c r="A3646" t="n">
        <v>3646</v>
      </c>
      <c r="B3646" t="n">
        <v>7292</v>
      </c>
      <c r="C3646">
        <f>A3646+B3646</f>
        <v/>
      </c>
    </row>
    <row r="3647">
      <c r="A3647" t="n">
        <v>3647</v>
      </c>
      <c r="B3647" t="n">
        <v>7294</v>
      </c>
      <c r="C3647">
        <f>A3647+B3647</f>
        <v/>
      </c>
    </row>
    <row r="3648">
      <c r="A3648" t="n">
        <v>3648</v>
      </c>
      <c r="B3648" t="n">
        <v>7296</v>
      </c>
      <c r="C3648">
        <f>A3648+B3648</f>
        <v/>
      </c>
    </row>
    <row r="3649">
      <c r="A3649" t="n">
        <v>3649</v>
      </c>
      <c r="B3649" t="n">
        <v>7298</v>
      </c>
      <c r="C3649">
        <f>A3649+B3649</f>
        <v/>
      </c>
    </row>
    <row r="3650">
      <c r="A3650" t="n">
        <v>3650</v>
      </c>
      <c r="B3650" t="n">
        <v>7300</v>
      </c>
      <c r="C3650">
        <f>A3650+B3650</f>
        <v/>
      </c>
    </row>
    <row r="3651">
      <c r="A3651" t="n">
        <v>3651</v>
      </c>
      <c r="B3651" t="n">
        <v>7302</v>
      </c>
      <c r="C3651">
        <f>A3651+B3651</f>
        <v/>
      </c>
    </row>
    <row r="3652">
      <c r="A3652" t="n">
        <v>3652</v>
      </c>
      <c r="B3652" t="n">
        <v>7304</v>
      </c>
      <c r="C3652">
        <f>A3652+B3652</f>
        <v/>
      </c>
    </row>
    <row r="3653">
      <c r="A3653" t="n">
        <v>3653</v>
      </c>
      <c r="B3653" t="n">
        <v>7306</v>
      </c>
      <c r="C3653">
        <f>A3653+B3653</f>
        <v/>
      </c>
    </row>
    <row r="3654">
      <c r="A3654" t="n">
        <v>3654</v>
      </c>
      <c r="B3654" t="n">
        <v>7308</v>
      </c>
      <c r="C3654">
        <f>A3654+B3654</f>
        <v/>
      </c>
    </row>
    <row r="3655">
      <c r="A3655" t="n">
        <v>3655</v>
      </c>
      <c r="B3655" t="n">
        <v>7310</v>
      </c>
      <c r="C3655">
        <f>A3655+B3655</f>
        <v/>
      </c>
    </row>
    <row r="3656">
      <c r="A3656" t="n">
        <v>3656</v>
      </c>
      <c r="B3656" t="n">
        <v>7312</v>
      </c>
      <c r="C3656">
        <f>A3656+B3656</f>
        <v/>
      </c>
    </row>
    <row r="3657">
      <c r="A3657" t="n">
        <v>3657</v>
      </c>
      <c r="B3657" t="n">
        <v>7314</v>
      </c>
      <c r="C3657">
        <f>A3657+B3657</f>
        <v/>
      </c>
    </row>
    <row r="3658">
      <c r="A3658" t="n">
        <v>3658</v>
      </c>
      <c r="B3658" t="n">
        <v>7316</v>
      </c>
      <c r="C3658">
        <f>A3658+B3658</f>
        <v/>
      </c>
    </row>
    <row r="3659">
      <c r="A3659" t="n">
        <v>3659</v>
      </c>
      <c r="B3659" t="n">
        <v>7318</v>
      </c>
      <c r="C3659">
        <f>A3659+B3659</f>
        <v/>
      </c>
    </row>
    <row r="3660">
      <c r="A3660" t="n">
        <v>3660</v>
      </c>
      <c r="B3660" t="n">
        <v>7320</v>
      </c>
      <c r="C3660">
        <f>A3660+B3660</f>
        <v/>
      </c>
    </row>
    <row r="3661">
      <c r="A3661" t="n">
        <v>3661</v>
      </c>
      <c r="B3661" t="n">
        <v>7322</v>
      </c>
      <c r="C3661">
        <f>A3661+B3661</f>
        <v/>
      </c>
    </row>
    <row r="3662">
      <c r="A3662" t="n">
        <v>3662</v>
      </c>
      <c r="B3662" t="n">
        <v>7324</v>
      </c>
      <c r="C3662">
        <f>A3662+B3662</f>
        <v/>
      </c>
    </row>
    <row r="3663">
      <c r="A3663" t="n">
        <v>3663</v>
      </c>
      <c r="B3663" t="n">
        <v>7326</v>
      </c>
      <c r="C3663">
        <f>A3663+B3663</f>
        <v/>
      </c>
    </row>
    <row r="3664">
      <c r="A3664" t="n">
        <v>3664</v>
      </c>
      <c r="B3664" t="n">
        <v>7328</v>
      </c>
      <c r="C3664">
        <f>A3664+B3664</f>
        <v/>
      </c>
    </row>
    <row r="3665">
      <c r="A3665" t="n">
        <v>3665</v>
      </c>
      <c r="B3665" t="n">
        <v>7330</v>
      </c>
      <c r="C3665">
        <f>A3665+B3665</f>
        <v/>
      </c>
    </row>
    <row r="3666">
      <c r="A3666" t="n">
        <v>3666</v>
      </c>
      <c r="B3666" t="n">
        <v>7332</v>
      </c>
      <c r="C3666">
        <f>A3666+B3666</f>
        <v/>
      </c>
    </row>
    <row r="3667">
      <c r="A3667" t="n">
        <v>3667</v>
      </c>
      <c r="B3667" t="n">
        <v>7334</v>
      </c>
      <c r="C3667">
        <f>A3667+B3667</f>
        <v/>
      </c>
    </row>
    <row r="3668">
      <c r="A3668" t="n">
        <v>3668</v>
      </c>
      <c r="B3668" t="n">
        <v>7336</v>
      </c>
      <c r="C3668">
        <f>A3668+B3668</f>
        <v/>
      </c>
    </row>
    <row r="3669">
      <c r="A3669" t="n">
        <v>3669</v>
      </c>
      <c r="B3669" t="n">
        <v>7338</v>
      </c>
      <c r="C3669">
        <f>A3669+B3669</f>
        <v/>
      </c>
    </row>
    <row r="3670">
      <c r="A3670" t="n">
        <v>3670</v>
      </c>
      <c r="B3670" t="n">
        <v>7340</v>
      </c>
      <c r="C3670">
        <f>A3670+B3670</f>
        <v/>
      </c>
    </row>
    <row r="3671">
      <c r="A3671" t="n">
        <v>3671</v>
      </c>
      <c r="B3671" t="n">
        <v>7342</v>
      </c>
      <c r="C3671">
        <f>A3671+B3671</f>
        <v/>
      </c>
    </row>
    <row r="3672">
      <c r="A3672" t="n">
        <v>3672</v>
      </c>
      <c r="B3672" t="n">
        <v>7344</v>
      </c>
      <c r="C3672">
        <f>A3672+B3672</f>
        <v/>
      </c>
    </row>
    <row r="3673">
      <c r="A3673" t="n">
        <v>3673</v>
      </c>
      <c r="B3673" t="n">
        <v>7346</v>
      </c>
      <c r="C3673">
        <f>A3673+B3673</f>
        <v/>
      </c>
    </row>
    <row r="3674">
      <c r="A3674" t="n">
        <v>3674</v>
      </c>
      <c r="B3674" t="n">
        <v>7348</v>
      </c>
      <c r="C3674">
        <f>A3674+B3674</f>
        <v/>
      </c>
    </row>
    <row r="3675">
      <c r="A3675" t="n">
        <v>3675</v>
      </c>
      <c r="B3675" t="n">
        <v>7350</v>
      </c>
      <c r="C3675">
        <f>A3675+B3675</f>
        <v/>
      </c>
    </row>
    <row r="3676">
      <c r="A3676" t="n">
        <v>3676</v>
      </c>
      <c r="B3676" t="n">
        <v>7352</v>
      </c>
      <c r="C3676">
        <f>A3676+B3676</f>
        <v/>
      </c>
    </row>
    <row r="3677">
      <c r="A3677" t="n">
        <v>3677</v>
      </c>
      <c r="B3677" t="n">
        <v>7354</v>
      </c>
      <c r="C3677">
        <f>A3677+B3677</f>
        <v/>
      </c>
    </row>
    <row r="3678">
      <c r="A3678" t="n">
        <v>3678</v>
      </c>
      <c r="B3678" t="n">
        <v>7356</v>
      </c>
      <c r="C3678">
        <f>A3678+B3678</f>
        <v/>
      </c>
    </row>
    <row r="3679">
      <c r="A3679" t="n">
        <v>3679</v>
      </c>
      <c r="B3679" t="n">
        <v>7358</v>
      </c>
      <c r="C3679">
        <f>A3679+B3679</f>
        <v/>
      </c>
    </row>
    <row r="3680">
      <c r="A3680" t="n">
        <v>3680</v>
      </c>
      <c r="B3680" t="n">
        <v>7360</v>
      </c>
      <c r="C3680">
        <f>A3680+B3680</f>
        <v/>
      </c>
    </row>
    <row r="3681">
      <c r="A3681" t="n">
        <v>3681</v>
      </c>
      <c r="B3681" t="n">
        <v>7362</v>
      </c>
      <c r="C3681">
        <f>A3681+B3681</f>
        <v/>
      </c>
    </row>
    <row r="3682">
      <c r="A3682" t="n">
        <v>3682</v>
      </c>
      <c r="B3682" t="n">
        <v>7364</v>
      </c>
      <c r="C3682">
        <f>A3682+B3682</f>
        <v/>
      </c>
    </row>
    <row r="3683">
      <c r="A3683" t="n">
        <v>3683</v>
      </c>
      <c r="B3683" t="n">
        <v>7366</v>
      </c>
      <c r="C3683">
        <f>A3683+B3683</f>
        <v/>
      </c>
    </row>
    <row r="3684">
      <c r="A3684" t="n">
        <v>3684</v>
      </c>
      <c r="B3684" t="n">
        <v>7368</v>
      </c>
      <c r="C3684">
        <f>A3684+B3684</f>
        <v/>
      </c>
    </row>
    <row r="3685">
      <c r="A3685" t="n">
        <v>3685</v>
      </c>
      <c r="B3685" t="n">
        <v>7370</v>
      </c>
      <c r="C3685">
        <f>A3685+B3685</f>
        <v/>
      </c>
    </row>
    <row r="3686">
      <c r="A3686" t="n">
        <v>3686</v>
      </c>
      <c r="B3686" t="n">
        <v>7372</v>
      </c>
      <c r="C3686">
        <f>A3686+B3686</f>
        <v/>
      </c>
    </row>
    <row r="3687">
      <c r="A3687" t="n">
        <v>3687</v>
      </c>
      <c r="B3687" t="n">
        <v>7374</v>
      </c>
      <c r="C3687">
        <f>A3687+B3687</f>
        <v/>
      </c>
    </row>
    <row r="3688">
      <c r="A3688" t="n">
        <v>3688</v>
      </c>
      <c r="B3688" t="n">
        <v>7376</v>
      </c>
      <c r="C3688">
        <f>A3688+B3688</f>
        <v/>
      </c>
    </row>
    <row r="3689">
      <c r="A3689" t="n">
        <v>3689</v>
      </c>
      <c r="B3689" t="n">
        <v>7378</v>
      </c>
      <c r="C3689">
        <f>A3689+B3689</f>
        <v/>
      </c>
    </row>
    <row r="3690">
      <c r="A3690" t="n">
        <v>3690</v>
      </c>
      <c r="B3690" t="n">
        <v>7380</v>
      </c>
      <c r="C3690">
        <f>A3690+B3690</f>
        <v/>
      </c>
    </row>
    <row r="3691">
      <c r="A3691" t="n">
        <v>3691</v>
      </c>
      <c r="B3691" t="n">
        <v>7382</v>
      </c>
      <c r="C3691">
        <f>A3691+B3691</f>
        <v/>
      </c>
    </row>
    <row r="3692">
      <c r="A3692" t="n">
        <v>3692</v>
      </c>
      <c r="B3692" t="n">
        <v>7384</v>
      </c>
      <c r="C3692">
        <f>A3692+B3692</f>
        <v/>
      </c>
    </row>
    <row r="3693">
      <c r="A3693" t="n">
        <v>3693</v>
      </c>
      <c r="B3693" t="n">
        <v>7386</v>
      </c>
      <c r="C3693">
        <f>A3693+B3693</f>
        <v/>
      </c>
    </row>
    <row r="3694">
      <c r="A3694" t="n">
        <v>3694</v>
      </c>
      <c r="B3694" t="n">
        <v>7388</v>
      </c>
      <c r="C3694">
        <f>A3694+B3694</f>
        <v/>
      </c>
    </row>
    <row r="3695">
      <c r="A3695" t="n">
        <v>3695</v>
      </c>
      <c r="B3695" t="n">
        <v>7390</v>
      </c>
      <c r="C3695">
        <f>A3695+B3695</f>
        <v/>
      </c>
    </row>
    <row r="3696">
      <c r="A3696" t="n">
        <v>3696</v>
      </c>
      <c r="B3696" t="n">
        <v>7392</v>
      </c>
      <c r="C3696">
        <f>A3696+B3696</f>
        <v/>
      </c>
    </row>
    <row r="3697">
      <c r="A3697" t="n">
        <v>3697</v>
      </c>
      <c r="B3697" t="n">
        <v>7394</v>
      </c>
      <c r="C3697">
        <f>A3697+B3697</f>
        <v/>
      </c>
    </row>
    <row r="3698">
      <c r="A3698" t="n">
        <v>3698</v>
      </c>
      <c r="B3698" t="n">
        <v>7396</v>
      </c>
      <c r="C3698">
        <f>A3698+B3698</f>
        <v/>
      </c>
    </row>
    <row r="3699">
      <c r="A3699" t="n">
        <v>3699</v>
      </c>
      <c r="B3699" t="n">
        <v>7398</v>
      </c>
      <c r="C3699">
        <f>A3699+B3699</f>
        <v/>
      </c>
    </row>
    <row r="3700">
      <c r="A3700" t="n">
        <v>3700</v>
      </c>
      <c r="B3700" t="n">
        <v>7400</v>
      </c>
      <c r="C3700">
        <f>A3700+B3700</f>
        <v/>
      </c>
    </row>
    <row r="3701">
      <c r="A3701" t="n">
        <v>3701</v>
      </c>
      <c r="B3701" t="n">
        <v>7402</v>
      </c>
      <c r="C3701">
        <f>A3701+B3701</f>
        <v/>
      </c>
    </row>
    <row r="3702">
      <c r="A3702" t="n">
        <v>3702</v>
      </c>
      <c r="B3702" t="n">
        <v>7404</v>
      </c>
      <c r="C3702">
        <f>A3702+B3702</f>
        <v/>
      </c>
    </row>
    <row r="3703">
      <c r="A3703" t="n">
        <v>3703</v>
      </c>
      <c r="B3703" t="n">
        <v>7406</v>
      </c>
      <c r="C3703">
        <f>A3703+B3703</f>
        <v/>
      </c>
    </row>
    <row r="3704">
      <c r="A3704" t="n">
        <v>3704</v>
      </c>
      <c r="B3704" t="n">
        <v>7408</v>
      </c>
      <c r="C3704">
        <f>A3704+B3704</f>
        <v/>
      </c>
    </row>
    <row r="3705">
      <c r="A3705" t="n">
        <v>3705</v>
      </c>
      <c r="B3705" t="n">
        <v>7410</v>
      </c>
      <c r="C3705">
        <f>A3705+B3705</f>
        <v/>
      </c>
    </row>
    <row r="3706">
      <c r="A3706" t="n">
        <v>3706</v>
      </c>
      <c r="B3706" t="n">
        <v>7412</v>
      </c>
      <c r="C3706">
        <f>A3706+B3706</f>
        <v/>
      </c>
    </row>
    <row r="3707">
      <c r="A3707" t="n">
        <v>3707</v>
      </c>
      <c r="B3707" t="n">
        <v>7414</v>
      </c>
      <c r="C3707">
        <f>A3707+B3707</f>
        <v/>
      </c>
    </row>
    <row r="3708">
      <c r="A3708" t="n">
        <v>3708</v>
      </c>
      <c r="B3708" t="n">
        <v>7416</v>
      </c>
      <c r="C3708">
        <f>A3708+B3708</f>
        <v/>
      </c>
    </row>
    <row r="3709">
      <c r="A3709" t="n">
        <v>3709</v>
      </c>
      <c r="B3709" t="n">
        <v>7418</v>
      </c>
      <c r="C3709">
        <f>A3709+B3709</f>
        <v/>
      </c>
    </row>
    <row r="3710">
      <c r="A3710" t="n">
        <v>3710</v>
      </c>
      <c r="B3710" t="n">
        <v>7420</v>
      </c>
      <c r="C3710">
        <f>A3710+B3710</f>
        <v/>
      </c>
    </row>
    <row r="3711">
      <c r="A3711" t="n">
        <v>3711</v>
      </c>
      <c r="B3711" t="n">
        <v>7422</v>
      </c>
      <c r="C3711">
        <f>A3711+B3711</f>
        <v/>
      </c>
    </row>
    <row r="3712">
      <c r="A3712" t="n">
        <v>3712</v>
      </c>
      <c r="B3712" t="n">
        <v>7424</v>
      </c>
      <c r="C3712">
        <f>A3712+B3712</f>
        <v/>
      </c>
    </row>
    <row r="3713">
      <c r="A3713" t="n">
        <v>3713</v>
      </c>
      <c r="B3713" t="n">
        <v>7426</v>
      </c>
      <c r="C3713">
        <f>A3713+B3713</f>
        <v/>
      </c>
    </row>
    <row r="3714">
      <c r="A3714" t="n">
        <v>3714</v>
      </c>
      <c r="B3714" t="n">
        <v>7428</v>
      </c>
      <c r="C3714">
        <f>A3714+B3714</f>
        <v/>
      </c>
    </row>
    <row r="3715">
      <c r="A3715" t="n">
        <v>3715</v>
      </c>
      <c r="B3715" t="n">
        <v>7430</v>
      </c>
      <c r="C3715">
        <f>A3715+B3715</f>
        <v/>
      </c>
    </row>
    <row r="3716">
      <c r="A3716" t="n">
        <v>3716</v>
      </c>
      <c r="B3716" t="n">
        <v>7432</v>
      </c>
      <c r="C3716">
        <f>A3716+B3716</f>
        <v/>
      </c>
    </row>
    <row r="3717">
      <c r="A3717" t="n">
        <v>3717</v>
      </c>
      <c r="B3717" t="n">
        <v>7434</v>
      </c>
      <c r="C3717">
        <f>A3717+B3717</f>
        <v/>
      </c>
    </row>
    <row r="3718">
      <c r="A3718" t="n">
        <v>3718</v>
      </c>
      <c r="B3718" t="n">
        <v>7436</v>
      </c>
      <c r="C3718">
        <f>A3718+B3718</f>
        <v/>
      </c>
    </row>
    <row r="3719">
      <c r="A3719" t="n">
        <v>3719</v>
      </c>
      <c r="B3719" t="n">
        <v>7438</v>
      </c>
      <c r="C3719">
        <f>A3719+B3719</f>
        <v/>
      </c>
    </row>
    <row r="3720">
      <c r="A3720" t="n">
        <v>3720</v>
      </c>
      <c r="B3720" t="n">
        <v>7440</v>
      </c>
      <c r="C3720">
        <f>A3720+B3720</f>
        <v/>
      </c>
    </row>
    <row r="3721">
      <c r="A3721" t="n">
        <v>3721</v>
      </c>
      <c r="B3721" t="n">
        <v>7442</v>
      </c>
      <c r="C3721">
        <f>A3721+B3721</f>
        <v/>
      </c>
    </row>
    <row r="3722">
      <c r="A3722" t="n">
        <v>3722</v>
      </c>
      <c r="B3722" t="n">
        <v>7444</v>
      </c>
      <c r="C3722">
        <f>A3722+B3722</f>
        <v/>
      </c>
    </row>
    <row r="3723">
      <c r="A3723" t="n">
        <v>3723</v>
      </c>
      <c r="B3723" t="n">
        <v>7446</v>
      </c>
      <c r="C3723">
        <f>A3723+B3723</f>
        <v/>
      </c>
    </row>
    <row r="3724">
      <c r="A3724" t="n">
        <v>3724</v>
      </c>
      <c r="B3724" t="n">
        <v>7448</v>
      </c>
      <c r="C3724">
        <f>A3724+B3724</f>
        <v/>
      </c>
    </row>
    <row r="3725">
      <c r="A3725" t="n">
        <v>3725</v>
      </c>
      <c r="B3725" t="n">
        <v>7450</v>
      </c>
      <c r="C3725">
        <f>A3725+B3725</f>
        <v/>
      </c>
    </row>
    <row r="3726">
      <c r="A3726" t="n">
        <v>3726</v>
      </c>
      <c r="B3726" t="n">
        <v>7452</v>
      </c>
      <c r="C3726">
        <f>A3726+B3726</f>
        <v/>
      </c>
    </row>
    <row r="3727">
      <c r="A3727" t="n">
        <v>3727</v>
      </c>
      <c r="B3727" t="n">
        <v>7454</v>
      </c>
      <c r="C3727">
        <f>A3727+B3727</f>
        <v/>
      </c>
    </row>
    <row r="3728">
      <c r="A3728" t="n">
        <v>3728</v>
      </c>
      <c r="B3728" t="n">
        <v>7456</v>
      </c>
      <c r="C3728">
        <f>A3728+B3728</f>
        <v/>
      </c>
    </row>
    <row r="3729">
      <c r="A3729" t="n">
        <v>3729</v>
      </c>
      <c r="B3729" t="n">
        <v>7458</v>
      </c>
      <c r="C3729">
        <f>A3729+B3729</f>
        <v/>
      </c>
    </row>
    <row r="3730">
      <c r="A3730" t="n">
        <v>3730</v>
      </c>
      <c r="B3730" t="n">
        <v>7460</v>
      </c>
      <c r="C3730">
        <f>A3730+B3730</f>
        <v/>
      </c>
    </row>
    <row r="3731">
      <c r="A3731" t="n">
        <v>3731</v>
      </c>
      <c r="B3731" t="n">
        <v>7462</v>
      </c>
      <c r="C3731">
        <f>A3731+B3731</f>
        <v/>
      </c>
    </row>
    <row r="3732">
      <c r="A3732" t="n">
        <v>3732</v>
      </c>
      <c r="B3732" t="n">
        <v>7464</v>
      </c>
      <c r="C3732">
        <f>A3732+B3732</f>
        <v/>
      </c>
    </row>
    <row r="3733">
      <c r="A3733" t="n">
        <v>3733</v>
      </c>
      <c r="B3733" t="n">
        <v>7466</v>
      </c>
      <c r="C3733">
        <f>A3733+B3733</f>
        <v/>
      </c>
    </row>
    <row r="3734">
      <c r="A3734" t="n">
        <v>3734</v>
      </c>
      <c r="B3734" t="n">
        <v>7468</v>
      </c>
      <c r="C3734">
        <f>A3734+B3734</f>
        <v/>
      </c>
    </row>
    <row r="3735">
      <c r="A3735" t="n">
        <v>3735</v>
      </c>
      <c r="B3735" t="n">
        <v>7470</v>
      </c>
      <c r="C3735">
        <f>A3735+B3735</f>
        <v/>
      </c>
    </row>
    <row r="3736">
      <c r="A3736" t="n">
        <v>3736</v>
      </c>
      <c r="B3736" t="n">
        <v>7472</v>
      </c>
      <c r="C3736">
        <f>A3736+B3736</f>
        <v/>
      </c>
    </row>
    <row r="3737">
      <c r="A3737" t="n">
        <v>3737</v>
      </c>
      <c r="B3737" t="n">
        <v>7474</v>
      </c>
      <c r="C3737">
        <f>A3737+B3737</f>
        <v/>
      </c>
    </row>
    <row r="3738">
      <c r="A3738" t="n">
        <v>3738</v>
      </c>
      <c r="B3738" t="n">
        <v>7476</v>
      </c>
      <c r="C3738">
        <f>A3738+B3738</f>
        <v/>
      </c>
    </row>
    <row r="3739">
      <c r="A3739" t="n">
        <v>3739</v>
      </c>
      <c r="B3739" t="n">
        <v>7478</v>
      </c>
      <c r="C3739">
        <f>A3739+B3739</f>
        <v/>
      </c>
    </row>
    <row r="3740">
      <c r="A3740" t="n">
        <v>3740</v>
      </c>
      <c r="B3740" t="n">
        <v>7480</v>
      </c>
      <c r="C3740">
        <f>A3740+B3740</f>
        <v/>
      </c>
    </row>
    <row r="3741">
      <c r="A3741" t="n">
        <v>3741</v>
      </c>
      <c r="B3741" t="n">
        <v>7482</v>
      </c>
      <c r="C3741">
        <f>A3741+B3741</f>
        <v/>
      </c>
    </row>
    <row r="3742">
      <c r="A3742" t="n">
        <v>3742</v>
      </c>
      <c r="B3742" t="n">
        <v>7484</v>
      </c>
      <c r="C3742">
        <f>A3742+B3742</f>
        <v/>
      </c>
    </row>
    <row r="3743">
      <c r="A3743" t="n">
        <v>3743</v>
      </c>
      <c r="B3743" t="n">
        <v>7486</v>
      </c>
      <c r="C3743">
        <f>A3743+B3743</f>
        <v/>
      </c>
    </row>
    <row r="3744">
      <c r="A3744" t="n">
        <v>3744</v>
      </c>
      <c r="B3744" t="n">
        <v>7488</v>
      </c>
      <c r="C3744">
        <f>A3744+B3744</f>
        <v/>
      </c>
    </row>
    <row r="3745">
      <c r="A3745" t="n">
        <v>3745</v>
      </c>
      <c r="B3745" t="n">
        <v>7490</v>
      </c>
      <c r="C3745">
        <f>A3745+B3745</f>
        <v/>
      </c>
    </row>
    <row r="3746">
      <c r="A3746" t="n">
        <v>3746</v>
      </c>
      <c r="B3746" t="n">
        <v>7492</v>
      </c>
      <c r="C3746">
        <f>A3746+B3746</f>
        <v/>
      </c>
    </row>
    <row r="3747">
      <c r="A3747" t="n">
        <v>3747</v>
      </c>
      <c r="B3747" t="n">
        <v>7494</v>
      </c>
      <c r="C3747">
        <f>A3747+B3747</f>
        <v/>
      </c>
    </row>
    <row r="3748">
      <c r="A3748" t="n">
        <v>3748</v>
      </c>
      <c r="B3748" t="n">
        <v>7496</v>
      </c>
      <c r="C3748">
        <f>A3748+B3748</f>
        <v/>
      </c>
    </row>
    <row r="3749">
      <c r="A3749" t="n">
        <v>3749</v>
      </c>
      <c r="B3749" t="n">
        <v>7498</v>
      </c>
      <c r="C3749">
        <f>A3749+B3749</f>
        <v/>
      </c>
    </row>
    <row r="3750">
      <c r="A3750" t="n">
        <v>3750</v>
      </c>
      <c r="B3750" t="n">
        <v>7500</v>
      </c>
      <c r="C3750">
        <f>A3750+B3750</f>
        <v/>
      </c>
    </row>
    <row r="3751">
      <c r="A3751" t="n">
        <v>3751</v>
      </c>
      <c r="B3751" t="n">
        <v>7502</v>
      </c>
      <c r="C3751">
        <f>A3751+B3751</f>
        <v/>
      </c>
    </row>
    <row r="3752">
      <c r="A3752" t="n">
        <v>3752</v>
      </c>
      <c r="B3752" t="n">
        <v>7504</v>
      </c>
      <c r="C3752">
        <f>A3752+B3752</f>
        <v/>
      </c>
    </row>
    <row r="3753">
      <c r="A3753" t="n">
        <v>3753</v>
      </c>
      <c r="B3753" t="n">
        <v>7506</v>
      </c>
      <c r="C3753">
        <f>A3753+B3753</f>
        <v/>
      </c>
    </row>
    <row r="3754">
      <c r="A3754" t="n">
        <v>3754</v>
      </c>
      <c r="B3754" t="n">
        <v>7508</v>
      </c>
      <c r="C3754">
        <f>A3754+B3754</f>
        <v/>
      </c>
    </row>
    <row r="3755">
      <c r="A3755" t="n">
        <v>3755</v>
      </c>
      <c r="B3755" t="n">
        <v>7510</v>
      </c>
      <c r="C3755">
        <f>A3755+B3755</f>
        <v/>
      </c>
    </row>
    <row r="3756">
      <c r="A3756" t="n">
        <v>3756</v>
      </c>
      <c r="B3756" t="n">
        <v>7512</v>
      </c>
      <c r="C3756">
        <f>A3756+B3756</f>
        <v/>
      </c>
    </row>
    <row r="3757">
      <c r="A3757" t="n">
        <v>3757</v>
      </c>
      <c r="B3757" t="n">
        <v>7514</v>
      </c>
      <c r="C3757">
        <f>A3757+B3757</f>
        <v/>
      </c>
    </row>
    <row r="3758">
      <c r="A3758" t="n">
        <v>3758</v>
      </c>
      <c r="B3758" t="n">
        <v>7516</v>
      </c>
      <c r="C3758">
        <f>A3758+B3758</f>
        <v/>
      </c>
    </row>
    <row r="3759">
      <c r="A3759" t="n">
        <v>3759</v>
      </c>
      <c r="B3759" t="n">
        <v>7518</v>
      </c>
      <c r="C3759">
        <f>A3759+B3759</f>
        <v/>
      </c>
    </row>
    <row r="3760">
      <c r="A3760" t="n">
        <v>3760</v>
      </c>
      <c r="B3760" t="n">
        <v>7520</v>
      </c>
      <c r="C3760">
        <f>A3760+B3760</f>
        <v/>
      </c>
    </row>
    <row r="3761">
      <c r="A3761" t="n">
        <v>3761</v>
      </c>
      <c r="B3761" t="n">
        <v>7522</v>
      </c>
      <c r="C3761">
        <f>A3761+B3761</f>
        <v/>
      </c>
    </row>
    <row r="3762">
      <c r="A3762" t="n">
        <v>3762</v>
      </c>
      <c r="B3762" t="n">
        <v>7524</v>
      </c>
      <c r="C3762">
        <f>A3762+B3762</f>
        <v/>
      </c>
    </row>
    <row r="3763">
      <c r="A3763" t="n">
        <v>3763</v>
      </c>
      <c r="B3763" t="n">
        <v>7526</v>
      </c>
      <c r="C3763">
        <f>A3763+B3763</f>
        <v/>
      </c>
    </row>
    <row r="3764">
      <c r="A3764" t="n">
        <v>3764</v>
      </c>
      <c r="B3764" t="n">
        <v>7528</v>
      </c>
      <c r="C3764">
        <f>A3764+B3764</f>
        <v/>
      </c>
    </row>
    <row r="3765">
      <c r="A3765" t="n">
        <v>3765</v>
      </c>
      <c r="B3765" t="n">
        <v>7530</v>
      </c>
      <c r="C3765">
        <f>A3765+B3765</f>
        <v/>
      </c>
    </row>
    <row r="3766">
      <c r="A3766" t="n">
        <v>3766</v>
      </c>
      <c r="B3766" t="n">
        <v>7532</v>
      </c>
      <c r="C3766">
        <f>A3766+B3766</f>
        <v/>
      </c>
    </row>
    <row r="3767">
      <c r="A3767" t="n">
        <v>3767</v>
      </c>
      <c r="B3767" t="n">
        <v>7534</v>
      </c>
      <c r="C3767">
        <f>A3767+B3767</f>
        <v/>
      </c>
    </row>
    <row r="3768">
      <c r="A3768" t="n">
        <v>3768</v>
      </c>
      <c r="B3768" t="n">
        <v>7536</v>
      </c>
      <c r="C3768">
        <f>A3768+B3768</f>
        <v/>
      </c>
    </row>
    <row r="3769">
      <c r="A3769" t="n">
        <v>3769</v>
      </c>
      <c r="B3769" t="n">
        <v>7538</v>
      </c>
      <c r="C3769">
        <f>A3769+B3769</f>
        <v/>
      </c>
    </row>
    <row r="3770">
      <c r="A3770" t="n">
        <v>3770</v>
      </c>
      <c r="B3770" t="n">
        <v>7540</v>
      </c>
      <c r="C3770">
        <f>A3770+B3770</f>
        <v/>
      </c>
    </row>
    <row r="3771">
      <c r="A3771" t="n">
        <v>3771</v>
      </c>
      <c r="B3771" t="n">
        <v>7542</v>
      </c>
      <c r="C3771">
        <f>A3771+B3771</f>
        <v/>
      </c>
    </row>
    <row r="3772">
      <c r="A3772" t="n">
        <v>3772</v>
      </c>
      <c r="B3772" t="n">
        <v>7544</v>
      </c>
      <c r="C3772">
        <f>A3772+B3772</f>
        <v/>
      </c>
    </row>
    <row r="3773">
      <c r="A3773" t="n">
        <v>3773</v>
      </c>
      <c r="B3773" t="n">
        <v>7546</v>
      </c>
      <c r="C3773">
        <f>A3773+B3773</f>
        <v/>
      </c>
    </row>
    <row r="3774">
      <c r="A3774" t="n">
        <v>3774</v>
      </c>
      <c r="B3774" t="n">
        <v>7548</v>
      </c>
      <c r="C3774">
        <f>A3774+B3774</f>
        <v/>
      </c>
    </row>
    <row r="3775">
      <c r="A3775" t="n">
        <v>3775</v>
      </c>
      <c r="B3775" t="n">
        <v>7550</v>
      </c>
      <c r="C3775">
        <f>A3775+B3775</f>
        <v/>
      </c>
    </row>
    <row r="3776">
      <c r="A3776" t="n">
        <v>3776</v>
      </c>
      <c r="B3776" t="n">
        <v>7552</v>
      </c>
      <c r="C3776">
        <f>A3776+B3776</f>
        <v/>
      </c>
    </row>
    <row r="3777">
      <c r="A3777" t="n">
        <v>3777</v>
      </c>
      <c r="B3777" t="n">
        <v>7554</v>
      </c>
      <c r="C3777">
        <f>A3777+B3777</f>
        <v/>
      </c>
    </row>
    <row r="3778">
      <c r="A3778" t="n">
        <v>3778</v>
      </c>
      <c r="B3778" t="n">
        <v>7556</v>
      </c>
      <c r="C3778">
        <f>A3778+B3778</f>
        <v/>
      </c>
    </row>
    <row r="3779">
      <c r="A3779" t="n">
        <v>3779</v>
      </c>
      <c r="B3779" t="n">
        <v>7558</v>
      </c>
      <c r="C3779">
        <f>A3779+B3779</f>
        <v/>
      </c>
    </row>
    <row r="3780">
      <c r="A3780" t="n">
        <v>3780</v>
      </c>
      <c r="B3780" t="n">
        <v>7560</v>
      </c>
      <c r="C3780">
        <f>A3780+B3780</f>
        <v/>
      </c>
    </row>
    <row r="3781">
      <c r="A3781" t="n">
        <v>3781</v>
      </c>
      <c r="B3781" t="n">
        <v>7562</v>
      </c>
      <c r="C3781">
        <f>A3781+B3781</f>
        <v/>
      </c>
    </row>
    <row r="3782">
      <c r="A3782" t="n">
        <v>3782</v>
      </c>
      <c r="B3782" t="n">
        <v>7564</v>
      </c>
      <c r="C3782">
        <f>A3782+B3782</f>
        <v/>
      </c>
    </row>
    <row r="3783">
      <c r="A3783" t="n">
        <v>3783</v>
      </c>
      <c r="B3783" t="n">
        <v>7566</v>
      </c>
      <c r="C3783">
        <f>A3783+B3783</f>
        <v/>
      </c>
    </row>
    <row r="3784">
      <c r="A3784" t="n">
        <v>3784</v>
      </c>
      <c r="B3784" t="n">
        <v>7568</v>
      </c>
      <c r="C3784">
        <f>A3784+B3784</f>
        <v/>
      </c>
    </row>
    <row r="3785">
      <c r="A3785" t="n">
        <v>3785</v>
      </c>
      <c r="B3785" t="n">
        <v>7570</v>
      </c>
      <c r="C3785">
        <f>A3785+B3785</f>
        <v/>
      </c>
    </row>
    <row r="3786">
      <c r="A3786" t="n">
        <v>3786</v>
      </c>
      <c r="B3786" t="n">
        <v>7572</v>
      </c>
      <c r="C3786">
        <f>A3786+B3786</f>
        <v/>
      </c>
    </row>
    <row r="3787">
      <c r="A3787" t="n">
        <v>3787</v>
      </c>
      <c r="B3787" t="n">
        <v>7574</v>
      </c>
      <c r="C3787">
        <f>A3787+B3787</f>
        <v/>
      </c>
    </row>
    <row r="3788">
      <c r="A3788" t="n">
        <v>3788</v>
      </c>
      <c r="B3788" t="n">
        <v>7576</v>
      </c>
      <c r="C3788">
        <f>A3788+B3788</f>
        <v/>
      </c>
    </row>
    <row r="3789">
      <c r="A3789" t="n">
        <v>3789</v>
      </c>
      <c r="B3789" t="n">
        <v>7578</v>
      </c>
      <c r="C3789">
        <f>A3789+B3789</f>
        <v/>
      </c>
    </row>
    <row r="3790">
      <c r="A3790" t="n">
        <v>3790</v>
      </c>
      <c r="B3790" t="n">
        <v>7580</v>
      </c>
      <c r="C3790">
        <f>A3790+B3790</f>
        <v/>
      </c>
    </row>
    <row r="3791">
      <c r="A3791" t="n">
        <v>3791</v>
      </c>
      <c r="B3791" t="n">
        <v>7582</v>
      </c>
      <c r="C3791">
        <f>A3791+B3791</f>
        <v/>
      </c>
    </row>
    <row r="3792">
      <c r="A3792" t="n">
        <v>3792</v>
      </c>
      <c r="B3792" t="n">
        <v>7584</v>
      </c>
      <c r="C3792">
        <f>A3792+B3792</f>
        <v/>
      </c>
    </row>
    <row r="3793">
      <c r="A3793" t="n">
        <v>3793</v>
      </c>
      <c r="B3793" t="n">
        <v>7586</v>
      </c>
      <c r="C3793">
        <f>A3793+B3793</f>
        <v/>
      </c>
    </row>
    <row r="3794">
      <c r="A3794" t="n">
        <v>3794</v>
      </c>
      <c r="B3794" t="n">
        <v>7588</v>
      </c>
      <c r="C3794">
        <f>A3794+B3794</f>
        <v/>
      </c>
    </row>
    <row r="3795">
      <c r="A3795" t="n">
        <v>3795</v>
      </c>
      <c r="B3795" t="n">
        <v>7590</v>
      </c>
      <c r="C3795">
        <f>A3795+B3795</f>
        <v/>
      </c>
    </row>
    <row r="3796">
      <c r="A3796" t="n">
        <v>3796</v>
      </c>
      <c r="B3796" t="n">
        <v>7592</v>
      </c>
      <c r="C3796">
        <f>A3796+B3796</f>
        <v/>
      </c>
    </row>
    <row r="3797">
      <c r="A3797" t="n">
        <v>3797</v>
      </c>
      <c r="B3797" t="n">
        <v>7594</v>
      </c>
      <c r="C3797">
        <f>A3797+B3797</f>
        <v/>
      </c>
    </row>
    <row r="3798">
      <c r="A3798" t="n">
        <v>3798</v>
      </c>
      <c r="B3798" t="n">
        <v>7596</v>
      </c>
      <c r="C3798">
        <f>A3798+B3798</f>
        <v/>
      </c>
    </row>
    <row r="3799">
      <c r="A3799" t="n">
        <v>3799</v>
      </c>
      <c r="B3799" t="n">
        <v>7598</v>
      </c>
      <c r="C3799">
        <f>A3799+B3799</f>
        <v/>
      </c>
    </row>
    <row r="3800">
      <c r="A3800" t="n">
        <v>3800</v>
      </c>
      <c r="B3800" t="n">
        <v>7600</v>
      </c>
      <c r="C3800">
        <f>A3800+B3800</f>
        <v/>
      </c>
    </row>
    <row r="3801">
      <c r="A3801" t="n">
        <v>3801</v>
      </c>
      <c r="B3801" t="n">
        <v>7602</v>
      </c>
      <c r="C3801">
        <f>A3801+B3801</f>
        <v/>
      </c>
    </row>
    <row r="3802">
      <c r="A3802" t="n">
        <v>3802</v>
      </c>
      <c r="B3802" t="n">
        <v>7604</v>
      </c>
      <c r="C3802">
        <f>A3802+B3802</f>
        <v/>
      </c>
    </row>
    <row r="3803">
      <c r="A3803" t="n">
        <v>3803</v>
      </c>
      <c r="B3803" t="n">
        <v>7606</v>
      </c>
      <c r="C3803">
        <f>A3803+B3803</f>
        <v/>
      </c>
    </row>
    <row r="3804">
      <c r="A3804" t="n">
        <v>3804</v>
      </c>
      <c r="B3804" t="n">
        <v>7608</v>
      </c>
      <c r="C3804">
        <f>A3804+B3804</f>
        <v/>
      </c>
    </row>
    <row r="3805">
      <c r="A3805" t="n">
        <v>3805</v>
      </c>
      <c r="B3805" t="n">
        <v>7610</v>
      </c>
      <c r="C3805">
        <f>A3805+B3805</f>
        <v/>
      </c>
    </row>
    <row r="3806">
      <c r="A3806" t="n">
        <v>3806</v>
      </c>
      <c r="B3806" t="n">
        <v>7612</v>
      </c>
      <c r="C3806">
        <f>A3806+B3806</f>
        <v/>
      </c>
    </row>
    <row r="3807">
      <c r="A3807" t="n">
        <v>3807</v>
      </c>
      <c r="B3807" t="n">
        <v>7614</v>
      </c>
      <c r="C3807">
        <f>A3807+B3807</f>
        <v/>
      </c>
    </row>
    <row r="3808">
      <c r="A3808" t="n">
        <v>3808</v>
      </c>
      <c r="B3808" t="n">
        <v>7616</v>
      </c>
      <c r="C3808">
        <f>A3808+B3808</f>
        <v/>
      </c>
    </row>
    <row r="3809">
      <c r="A3809" t="n">
        <v>3809</v>
      </c>
      <c r="B3809" t="n">
        <v>7618</v>
      </c>
      <c r="C3809">
        <f>A3809+B3809</f>
        <v/>
      </c>
    </row>
    <row r="3810">
      <c r="A3810" t="n">
        <v>3810</v>
      </c>
      <c r="B3810" t="n">
        <v>7620</v>
      </c>
      <c r="C3810">
        <f>A3810+B3810</f>
        <v/>
      </c>
    </row>
    <row r="3811">
      <c r="A3811" t="n">
        <v>3811</v>
      </c>
      <c r="B3811" t="n">
        <v>7622</v>
      </c>
      <c r="C3811">
        <f>A3811+B3811</f>
        <v/>
      </c>
    </row>
    <row r="3812">
      <c r="A3812" t="n">
        <v>3812</v>
      </c>
      <c r="B3812" t="n">
        <v>7624</v>
      </c>
      <c r="C3812">
        <f>A3812+B3812</f>
        <v/>
      </c>
    </row>
    <row r="3813">
      <c r="A3813" t="n">
        <v>3813</v>
      </c>
      <c r="B3813" t="n">
        <v>7626</v>
      </c>
      <c r="C3813">
        <f>A3813+B3813</f>
        <v/>
      </c>
    </row>
    <row r="3814">
      <c r="A3814" t="n">
        <v>3814</v>
      </c>
      <c r="B3814" t="n">
        <v>7628</v>
      </c>
      <c r="C3814">
        <f>A3814+B3814</f>
        <v/>
      </c>
    </row>
    <row r="3815">
      <c r="A3815" t="n">
        <v>3815</v>
      </c>
      <c r="B3815" t="n">
        <v>7630</v>
      </c>
      <c r="C3815">
        <f>A3815+B3815</f>
        <v/>
      </c>
    </row>
    <row r="3816">
      <c r="A3816" t="n">
        <v>3816</v>
      </c>
      <c r="B3816" t="n">
        <v>7632</v>
      </c>
      <c r="C3816">
        <f>A3816+B3816</f>
        <v/>
      </c>
    </row>
    <row r="3817">
      <c r="A3817" t="n">
        <v>3817</v>
      </c>
      <c r="B3817" t="n">
        <v>7634</v>
      </c>
      <c r="C3817">
        <f>A3817+B3817</f>
        <v/>
      </c>
    </row>
    <row r="3818">
      <c r="A3818" t="n">
        <v>3818</v>
      </c>
      <c r="B3818" t="n">
        <v>7636</v>
      </c>
      <c r="C3818">
        <f>A3818+B3818</f>
        <v/>
      </c>
    </row>
    <row r="3819">
      <c r="A3819" t="n">
        <v>3819</v>
      </c>
      <c r="B3819" t="n">
        <v>7638</v>
      </c>
      <c r="C3819">
        <f>A3819+B3819</f>
        <v/>
      </c>
    </row>
    <row r="3820">
      <c r="A3820" t="n">
        <v>3820</v>
      </c>
      <c r="B3820" t="n">
        <v>7640</v>
      </c>
      <c r="C3820">
        <f>A3820+B3820</f>
        <v/>
      </c>
    </row>
    <row r="3821">
      <c r="A3821" t="n">
        <v>3821</v>
      </c>
      <c r="B3821" t="n">
        <v>7642</v>
      </c>
      <c r="C3821">
        <f>A3821+B3821</f>
        <v/>
      </c>
    </row>
    <row r="3822">
      <c r="A3822" t="n">
        <v>3822</v>
      </c>
      <c r="B3822" t="n">
        <v>7644</v>
      </c>
      <c r="C3822">
        <f>A3822+B3822</f>
        <v/>
      </c>
    </row>
    <row r="3823">
      <c r="A3823" t="n">
        <v>3823</v>
      </c>
      <c r="B3823" t="n">
        <v>7646</v>
      </c>
      <c r="C3823">
        <f>A3823+B3823</f>
        <v/>
      </c>
    </row>
    <row r="3824">
      <c r="A3824" t="n">
        <v>3824</v>
      </c>
      <c r="B3824" t="n">
        <v>7648</v>
      </c>
      <c r="C3824">
        <f>A3824+B3824</f>
        <v/>
      </c>
    </row>
    <row r="3825">
      <c r="A3825" t="n">
        <v>3825</v>
      </c>
      <c r="B3825" t="n">
        <v>7650</v>
      </c>
      <c r="C3825">
        <f>A3825+B3825</f>
        <v/>
      </c>
    </row>
    <row r="3826">
      <c r="A3826" t="n">
        <v>3826</v>
      </c>
      <c r="B3826" t="n">
        <v>7652</v>
      </c>
      <c r="C3826">
        <f>A3826+B3826</f>
        <v/>
      </c>
    </row>
    <row r="3827">
      <c r="A3827" t="n">
        <v>3827</v>
      </c>
      <c r="B3827" t="n">
        <v>7654</v>
      </c>
      <c r="C3827">
        <f>A3827+B3827</f>
        <v/>
      </c>
    </row>
    <row r="3828">
      <c r="A3828" t="n">
        <v>3828</v>
      </c>
      <c r="B3828" t="n">
        <v>7656</v>
      </c>
      <c r="C3828">
        <f>A3828+B3828</f>
        <v/>
      </c>
    </row>
    <row r="3829">
      <c r="A3829" t="n">
        <v>3829</v>
      </c>
      <c r="B3829" t="n">
        <v>7658</v>
      </c>
      <c r="C3829">
        <f>A3829+B3829</f>
        <v/>
      </c>
    </row>
    <row r="3830">
      <c r="A3830" t="n">
        <v>3830</v>
      </c>
      <c r="B3830" t="n">
        <v>7660</v>
      </c>
      <c r="C3830">
        <f>A3830+B3830</f>
        <v/>
      </c>
    </row>
    <row r="3831">
      <c r="A3831" t="n">
        <v>3831</v>
      </c>
      <c r="B3831" t="n">
        <v>7662</v>
      </c>
      <c r="C3831">
        <f>A3831+B3831</f>
        <v/>
      </c>
    </row>
    <row r="3832">
      <c r="A3832" t="n">
        <v>3832</v>
      </c>
      <c r="B3832" t="n">
        <v>7664</v>
      </c>
      <c r="C3832">
        <f>A3832+B3832</f>
        <v/>
      </c>
    </row>
    <row r="3833">
      <c r="A3833" t="n">
        <v>3833</v>
      </c>
      <c r="B3833" t="n">
        <v>7666</v>
      </c>
      <c r="C3833">
        <f>A3833+B3833</f>
        <v/>
      </c>
    </row>
    <row r="3834">
      <c r="A3834" t="n">
        <v>3834</v>
      </c>
      <c r="B3834" t="n">
        <v>7668</v>
      </c>
      <c r="C3834">
        <f>A3834+B3834</f>
        <v/>
      </c>
    </row>
    <row r="3835">
      <c r="A3835" t="n">
        <v>3835</v>
      </c>
      <c r="B3835" t="n">
        <v>7670</v>
      </c>
      <c r="C3835">
        <f>A3835+B3835</f>
        <v/>
      </c>
    </row>
    <row r="3836">
      <c r="A3836" t="n">
        <v>3836</v>
      </c>
      <c r="B3836" t="n">
        <v>7672</v>
      </c>
      <c r="C3836">
        <f>A3836+B3836</f>
        <v/>
      </c>
    </row>
    <row r="3837">
      <c r="A3837" t="n">
        <v>3837</v>
      </c>
      <c r="B3837" t="n">
        <v>7674</v>
      </c>
      <c r="C3837">
        <f>A3837+B3837</f>
        <v/>
      </c>
    </row>
    <row r="3838">
      <c r="A3838" t="n">
        <v>3838</v>
      </c>
      <c r="B3838" t="n">
        <v>7676</v>
      </c>
      <c r="C3838">
        <f>A3838+B3838</f>
        <v/>
      </c>
    </row>
    <row r="3839">
      <c r="A3839" t="n">
        <v>3839</v>
      </c>
      <c r="B3839" t="n">
        <v>7678</v>
      </c>
      <c r="C3839">
        <f>A3839+B3839</f>
        <v/>
      </c>
    </row>
    <row r="3840">
      <c r="A3840" t="n">
        <v>3840</v>
      </c>
      <c r="B3840" t="n">
        <v>7680</v>
      </c>
      <c r="C3840">
        <f>A3840+B3840</f>
        <v/>
      </c>
    </row>
    <row r="3841">
      <c r="A3841" t="n">
        <v>3841</v>
      </c>
      <c r="B3841" t="n">
        <v>7682</v>
      </c>
      <c r="C3841">
        <f>A3841+B3841</f>
        <v/>
      </c>
    </row>
    <row r="3842">
      <c r="A3842" t="n">
        <v>3842</v>
      </c>
      <c r="B3842" t="n">
        <v>7684</v>
      </c>
      <c r="C3842">
        <f>A3842+B3842</f>
        <v/>
      </c>
    </row>
    <row r="3843">
      <c r="A3843" t="n">
        <v>3843</v>
      </c>
      <c r="B3843" t="n">
        <v>7686</v>
      </c>
      <c r="C3843">
        <f>A3843+B3843</f>
        <v/>
      </c>
    </row>
    <row r="3844">
      <c r="A3844" t="n">
        <v>3844</v>
      </c>
      <c r="B3844" t="n">
        <v>7688</v>
      </c>
      <c r="C3844">
        <f>A3844+B3844</f>
        <v/>
      </c>
    </row>
    <row r="3845">
      <c r="A3845" t="n">
        <v>3845</v>
      </c>
      <c r="B3845" t="n">
        <v>7690</v>
      </c>
      <c r="C3845">
        <f>A3845+B3845</f>
        <v/>
      </c>
    </row>
    <row r="3846">
      <c r="A3846" t="n">
        <v>3846</v>
      </c>
      <c r="B3846" t="n">
        <v>7692</v>
      </c>
      <c r="C3846">
        <f>A3846+B3846</f>
        <v/>
      </c>
    </row>
    <row r="3847">
      <c r="A3847" t="n">
        <v>3847</v>
      </c>
      <c r="B3847" t="n">
        <v>7694</v>
      </c>
      <c r="C3847">
        <f>A3847+B3847</f>
        <v/>
      </c>
    </row>
    <row r="3848">
      <c r="A3848" t="n">
        <v>3848</v>
      </c>
      <c r="B3848" t="n">
        <v>7696</v>
      </c>
      <c r="C3848">
        <f>A3848+B3848</f>
        <v/>
      </c>
    </row>
    <row r="3849">
      <c r="A3849" t="n">
        <v>3849</v>
      </c>
      <c r="B3849" t="n">
        <v>7698</v>
      </c>
      <c r="C3849">
        <f>A3849+B3849</f>
        <v/>
      </c>
    </row>
    <row r="3850">
      <c r="A3850" t="n">
        <v>3850</v>
      </c>
      <c r="B3850" t="n">
        <v>7700</v>
      </c>
      <c r="C3850">
        <f>A3850+B3850</f>
        <v/>
      </c>
    </row>
    <row r="3851">
      <c r="A3851" t="n">
        <v>3851</v>
      </c>
      <c r="B3851" t="n">
        <v>7702</v>
      </c>
      <c r="C3851">
        <f>A3851+B3851</f>
        <v/>
      </c>
    </row>
    <row r="3852">
      <c r="A3852" t="n">
        <v>3852</v>
      </c>
      <c r="B3852" t="n">
        <v>7704</v>
      </c>
      <c r="C3852">
        <f>A3852+B3852</f>
        <v/>
      </c>
    </row>
    <row r="3853">
      <c r="A3853" t="n">
        <v>3853</v>
      </c>
      <c r="B3853" t="n">
        <v>7706</v>
      </c>
      <c r="C3853">
        <f>A3853+B3853</f>
        <v/>
      </c>
    </row>
    <row r="3854">
      <c r="A3854" t="n">
        <v>3854</v>
      </c>
      <c r="B3854" t="n">
        <v>7708</v>
      </c>
      <c r="C3854">
        <f>A3854+B3854</f>
        <v/>
      </c>
    </row>
    <row r="3855">
      <c r="A3855" t="n">
        <v>3855</v>
      </c>
      <c r="B3855" t="n">
        <v>7710</v>
      </c>
      <c r="C3855">
        <f>A3855+B3855</f>
        <v/>
      </c>
    </row>
    <row r="3856">
      <c r="A3856" t="n">
        <v>3856</v>
      </c>
      <c r="B3856" t="n">
        <v>7712</v>
      </c>
      <c r="C3856">
        <f>A3856+B3856</f>
        <v/>
      </c>
    </row>
    <row r="3857">
      <c r="A3857" t="n">
        <v>3857</v>
      </c>
      <c r="B3857" t="n">
        <v>7714</v>
      </c>
      <c r="C3857">
        <f>A3857+B3857</f>
        <v/>
      </c>
    </row>
    <row r="3858">
      <c r="A3858" t="n">
        <v>3858</v>
      </c>
      <c r="B3858" t="n">
        <v>7716</v>
      </c>
      <c r="C3858">
        <f>A3858+B3858</f>
        <v/>
      </c>
    </row>
    <row r="3859">
      <c r="A3859" t="n">
        <v>3859</v>
      </c>
      <c r="B3859" t="n">
        <v>7718</v>
      </c>
      <c r="C3859">
        <f>A3859+B3859</f>
        <v/>
      </c>
    </row>
    <row r="3860">
      <c r="A3860" t="n">
        <v>3860</v>
      </c>
      <c r="B3860" t="n">
        <v>7720</v>
      </c>
      <c r="C3860">
        <f>A3860+B3860</f>
        <v/>
      </c>
    </row>
    <row r="3861">
      <c r="A3861" t="n">
        <v>3861</v>
      </c>
      <c r="B3861" t="n">
        <v>7722</v>
      </c>
      <c r="C3861">
        <f>A3861+B3861</f>
        <v/>
      </c>
    </row>
    <row r="3862">
      <c r="A3862" t="n">
        <v>3862</v>
      </c>
      <c r="B3862" t="n">
        <v>7724</v>
      </c>
      <c r="C3862">
        <f>A3862+B3862</f>
        <v/>
      </c>
    </row>
    <row r="3863">
      <c r="A3863" t="n">
        <v>3863</v>
      </c>
      <c r="B3863" t="n">
        <v>7726</v>
      </c>
      <c r="C3863">
        <f>A3863+B3863</f>
        <v/>
      </c>
    </row>
    <row r="3864">
      <c r="A3864" t="n">
        <v>3864</v>
      </c>
      <c r="B3864" t="n">
        <v>7728</v>
      </c>
      <c r="C3864">
        <f>A3864+B3864</f>
        <v/>
      </c>
    </row>
    <row r="3865">
      <c r="A3865" t="n">
        <v>3865</v>
      </c>
      <c r="B3865" t="n">
        <v>7730</v>
      </c>
      <c r="C3865">
        <f>A3865+B3865</f>
        <v/>
      </c>
    </row>
    <row r="3866">
      <c r="A3866" t="n">
        <v>3866</v>
      </c>
      <c r="B3866" t="n">
        <v>7732</v>
      </c>
      <c r="C3866">
        <f>A3866+B3866</f>
        <v/>
      </c>
    </row>
    <row r="3867">
      <c r="A3867" t="n">
        <v>3867</v>
      </c>
      <c r="B3867" t="n">
        <v>7734</v>
      </c>
      <c r="C3867">
        <f>A3867+B3867</f>
        <v/>
      </c>
    </row>
    <row r="3868">
      <c r="A3868" t="n">
        <v>3868</v>
      </c>
      <c r="B3868" t="n">
        <v>7736</v>
      </c>
      <c r="C3868">
        <f>A3868+B3868</f>
        <v/>
      </c>
    </row>
    <row r="3869">
      <c r="A3869" t="n">
        <v>3869</v>
      </c>
      <c r="B3869" t="n">
        <v>7738</v>
      </c>
      <c r="C3869">
        <f>A3869+B3869</f>
        <v/>
      </c>
    </row>
    <row r="3870">
      <c r="A3870" t="n">
        <v>3870</v>
      </c>
      <c r="B3870" t="n">
        <v>7740</v>
      </c>
      <c r="C3870">
        <f>A3870+B3870</f>
        <v/>
      </c>
    </row>
    <row r="3871">
      <c r="A3871" t="n">
        <v>3871</v>
      </c>
      <c r="B3871" t="n">
        <v>7742</v>
      </c>
      <c r="C3871">
        <f>A3871+B3871</f>
        <v/>
      </c>
    </row>
    <row r="3872">
      <c r="A3872" t="n">
        <v>3872</v>
      </c>
      <c r="B3872" t="n">
        <v>7744</v>
      </c>
      <c r="C3872">
        <f>A3872+B3872</f>
        <v/>
      </c>
    </row>
    <row r="3873">
      <c r="A3873" t="n">
        <v>3873</v>
      </c>
      <c r="B3873" t="n">
        <v>7746</v>
      </c>
      <c r="C3873">
        <f>A3873+B3873</f>
        <v/>
      </c>
    </row>
    <row r="3874">
      <c r="A3874" t="n">
        <v>3874</v>
      </c>
      <c r="B3874" t="n">
        <v>7748</v>
      </c>
      <c r="C3874">
        <f>A3874+B3874</f>
        <v/>
      </c>
    </row>
    <row r="3875">
      <c r="A3875" t="n">
        <v>3875</v>
      </c>
      <c r="B3875" t="n">
        <v>7750</v>
      </c>
      <c r="C3875">
        <f>A3875+B3875</f>
        <v/>
      </c>
    </row>
    <row r="3876">
      <c r="A3876" t="n">
        <v>3876</v>
      </c>
      <c r="B3876" t="n">
        <v>7752</v>
      </c>
      <c r="C3876">
        <f>A3876+B3876</f>
        <v/>
      </c>
    </row>
    <row r="3877">
      <c r="A3877" t="n">
        <v>3877</v>
      </c>
      <c r="B3877" t="n">
        <v>7754</v>
      </c>
      <c r="C3877">
        <f>A3877+B3877</f>
        <v/>
      </c>
    </row>
    <row r="3878">
      <c r="A3878" t="n">
        <v>3878</v>
      </c>
      <c r="B3878" t="n">
        <v>7756</v>
      </c>
      <c r="C3878">
        <f>A3878+B3878</f>
        <v/>
      </c>
    </row>
    <row r="3879">
      <c r="A3879" t="n">
        <v>3879</v>
      </c>
      <c r="B3879" t="n">
        <v>7758</v>
      </c>
      <c r="C3879">
        <f>A3879+B3879</f>
        <v/>
      </c>
    </row>
    <row r="3880">
      <c r="A3880" t="n">
        <v>3880</v>
      </c>
      <c r="B3880" t="n">
        <v>7760</v>
      </c>
      <c r="C3880">
        <f>A3880+B3880</f>
        <v/>
      </c>
    </row>
    <row r="3881">
      <c r="A3881" t="n">
        <v>3881</v>
      </c>
      <c r="B3881" t="n">
        <v>7762</v>
      </c>
      <c r="C3881">
        <f>A3881+B3881</f>
        <v/>
      </c>
    </row>
    <row r="3882">
      <c r="A3882" t="n">
        <v>3882</v>
      </c>
      <c r="B3882" t="n">
        <v>7764</v>
      </c>
      <c r="C3882">
        <f>A3882+B3882</f>
        <v/>
      </c>
    </row>
    <row r="3883">
      <c r="A3883" t="n">
        <v>3883</v>
      </c>
      <c r="B3883" t="n">
        <v>7766</v>
      </c>
      <c r="C3883">
        <f>A3883+B3883</f>
        <v/>
      </c>
    </row>
    <row r="3884">
      <c r="A3884" t="n">
        <v>3884</v>
      </c>
      <c r="B3884" t="n">
        <v>7768</v>
      </c>
      <c r="C3884">
        <f>A3884+B3884</f>
        <v/>
      </c>
    </row>
    <row r="3885">
      <c r="A3885" t="n">
        <v>3885</v>
      </c>
      <c r="B3885" t="n">
        <v>7770</v>
      </c>
      <c r="C3885">
        <f>A3885+B3885</f>
        <v/>
      </c>
    </row>
    <row r="3886">
      <c r="A3886" t="n">
        <v>3886</v>
      </c>
      <c r="B3886" t="n">
        <v>7772</v>
      </c>
      <c r="C3886">
        <f>A3886+B3886</f>
        <v/>
      </c>
    </row>
    <row r="3887">
      <c r="A3887" t="n">
        <v>3887</v>
      </c>
      <c r="B3887" t="n">
        <v>7774</v>
      </c>
      <c r="C3887">
        <f>A3887+B3887</f>
        <v/>
      </c>
    </row>
    <row r="3888">
      <c r="A3888" t="n">
        <v>3888</v>
      </c>
      <c r="B3888" t="n">
        <v>7776</v>
      </c>
      <c r="C3888">
        <f>A3888+B3888</f>
        <v/>
      </c>
    </row>
    <row r="3889">
      <c r="A3889" t="n">
        <v>3889</v>
      </c>
      <c r="B3889" t="n">
        <v>7778</v>
      </c>
      <c r="C3889">
        <f>A3889+B3889</f>
        <v/>
      </c>
    </row>
    <row r="3890">
      <c r="A3890" t="n">
        <v>3890</v>
      </c>
      <c r="B3890" t="n">
        <v>7780</v>
      </c>
      <c r="C3890">
        <f>A3890+B3890</f>
        <v/>
      </c>
    </row>
    <row r="3891">
      <c r="A3891" t="n">
        <v>3891</v>
      </c>
      <c r="B3891" t="n">
        <v>7782</v>
      </c>
      <c r="C3891">
        <f>A3891+B3891</f>
        <v/>
      </c>
    </row>
    <row r="3892">
      <c r="A3892" t="n">
        <v>3892</v>
      </c>
      <c r="B3892" t="n">
        <v>7784</v>
      </c>
      <c r="C3892">
        <f>A3892+B3892</f>
        <v/>
      </c>
    </row>
    <row r="3893">
      <c r="A3893" t="n">
        <v>3893</v>
      </c>
      <c r="B3893" t="n">
        <v>7786</v>
      </c>
      <c r="C3893">
        <f>A3893+B3893</f>
        <v/>
      </c>
    </row>
    <row r="3894">
      <c r="A3894" t="n">
        <v>3894</v>
      </c>
      <c r="B3894" t="n">
        <v>7788</v>
      </c>
      <c r="C3894">
        <f>A3894+B3894</f>
        <v/>
      </c>
    </row>
    <row r="3895">
      <c r="A3895" t="n">
        <v>3895</v>
      </c>
      <c r="B3895" t="n">
        <v>7790</v>
      </c>
      <c r="C3895">
        <f>A3895+B3895</f>
        <v/>
      </c>
    </row>
    <row r="3896">
      <c r="A3896" t="n">
        <v>3896</v>
      </c>
      <c r="B3896" t="n">
        <v>7792</v>
      </c>
      <c r="C3896">
        <f>A3896+B3896</f>
        <v/>
      </c>
    </row>
    <row r="3897">
      <c r="A3897" t="n">
        <v>3897</v>
      </c>
      <c r="B3897" t="n">
        <v>7794</v>
      </c>
      <c r="C3897">
        <f>A3897+B3897</f>
        <v/>
      </c>
    </row>
    <row r="3898">
      <c r="A3898" t="n">
        <v>3898</v>
      </c>
      <c r="B3898" t="n">
        <v>7796</v>
      </c>
      <c r="C3898">
        <f>A3898+B3898</f>
        <v/>
      </c>
    </row>
    <row r="3899">
      <c r="A3899" t="n">
        <v>3899</v>
      </c>
      <c r="B3899" t="n">
        <v>7798</v>
      </c>
      <c r="C3899">
        <f>A3899+B3899</f>
        <v/>
      </c>
    </row>
    <row r="3900">
      <c r="A3900" t="n">
        <v>3900</v>
      </c>
      <c r="B3900" t="n">
        <v>7800</v>
      </c>
      <c r="C3900">
        <f>A3900+B3900</f>
        <v/>
      </c>
    </row>
    <row r="3901">
      <c r="A3901" t="n">
        <v>3901</v>
      </c>
      <c r="B3901" t="n">
        <v>7802</v>
      </c>
      <c r="C3901">
        <f>A3901+B3901</f>
        <v/>
      </c>
    </row>
    <row r="3902">
      <c r="A3902" t="n">
        <v>3902</v>
      </c>
      <c r="B3902" t="n">
        <v>7804</v>
      </c>
      <c r="C3902">
        <f>A3902+B3902</f>
        <v/>
      </c>
    </row>
    <row r="3903">
      <c r="A3903" t="n">
        <v>3903</v>
      </c>
      <c r="B3903" t="n">
        <v>7806</v>
      </c>
      <c r="C3903">
        <f>A3903+B3903</f>
        <v/>
      </c>
    </row>
    <row r="3904">
      <c r="A3904" t="n">
        <v>3904</v>
      </c>
      <c r="B3904" t="n">
        <v>7808</v>
      </c>
      <c r="C3904">
        <f>A3904+B3904</f>
        <v/>
      </c>
    </row>
    <row r="3905">
      <c r="A3905" t="n">
        <v>3905</v>
      </c>
      <c r="B3905" t="n">
        <v>7810</v>
      </c>
      <c r="C3905">
        <f>A3905+B3905</f>
        <v/>
      </c>
    </row>
    <row r="3906">
      <c r="A3906" t="n">
        <v>3906</v>
      </c>
      <c r="B3906" t="n">
        <v>7812</v>
      </c>
      <c r="C3906">
        <f>A3906+B3906</f>
        <v/>
      </c>
    </row>
    <row r="3907">
      <c r="A3907" t="n">
        <v>3907</v>
      </c>
      <c r="B3907" t="n">
        <v>7814</v>
      </c>
      <c r="C3907">
        <f>A3907+B3907</f>
        <v/>
      </c>
    </row>
    <row r="3908">
      <c r="A3908" t="n">
        <v>3908</v>
      </c>
      <c r="B3908" t="n">
        <v>7816</v>
      </c>
      <c r="C3908">
        <f>A3908+B3908</f>
        <v/>
      </c>
    </row>
    <row r="3909">
      <c r="A3909" t="n">
        <v>3909</v>
      </c>
      <c r="B3909" t="n">
        <v>7818</v>
      </c>
      <c r="C3909">
        <f>A3909+B3909</f>
        <v/>
      </c>
    </row>
    <row r="3910">
      <c r="A3910" t="n">
        <v>3910</v>
      </c>
      <c r="B3910" t="n">
        <v>7820</v>
      </c>
      <c r="C3910">
        <f>A3910+B3910</f>
        <v/>
      </c>
    </row>
    <row r="3911">
      <c r="A3911" t="n">
        <v>3911</v>
      </c>
      <c r="B3911" t="n">
        <v>7822</v>
      </c>
      <c r="C3911">
        <f>A3911+B3911</f>
        <v/>
      </c>
    </row>
    <row r="3912">
      <c r="A3912" t="n">
        <v>3912</v>
      </c>
      <c r="B3912" t="n">
        <v>7824</v>
      </c>
      <c r="C3912">
        <f>A3912+B3912</f>
        <v/>
      </c>
    </row>
    <row r="3913">
      <c r="A3913" t="n">
        <v>3913</v>
      </c>
      <c r="B3913" t="n">
        <v>7826</v>
      </c>
      <c r="C3913">
        <f>A3913+B3913</f>
        <v/>
      </c>
    </row>
    <row r="3914">
      <c r="A3914" t="n">
        <v>3914</v>
      </c>
      <c r="B3914" t="n">
        <v>7828</v>
      </c>
      <c r="C3914">
        <f>A3914+B3914</f>
        <v/>
      </c>
    </row>
    <row r="3915">
      <c r="A3915" t="n">
        <v>3915</v>
      </c>
      <c r="B3915" t="n">
        <v>7830</v>
      </c>
      <c r="C3915">
        <f>A3915+B3915</f>
        <v/>
      </c>
    </row>
    <row r="3916">
      <c r="A3916" t="n">
        <v>3916</v>
      </c>
      <c r="B3916" t="n">
        <v>7832</v>
      </c>
      <c r="C3916">
        <f>A3916+B3916</f>
        <v/>
      </c>
    </row>
    <row r="3917">
      <c r="A3917" t="n">
        <v>3917</v>
      </c>
      <c r="B3917" t="n">
        <v>7834</v>
      </c>
      <c r="C3917">
        <f>A3917+B3917</f>
        <v/>
      </c>
    </row>
    <row r="3918">
      <c r="A3918" t="n">
        <v>3918</v>
      </c>
      <c r="B3918" t="n">
        <v>7836</v>
      </c>
      <c r="C3918">
        <f>A3918+B3918</f>
        <v/>
      </c>
    </row>
    <row r="3919">
      <c r="A3919" t="n">
        <v>3919</v>
      </c>
      <c r="B3919" t="n">
        <v>7838</v>
      </c>
      <c r="C3919">
        <f>A3919+B3919</f>
        <v/>
      </c>
    </row>
    <row r="3920">
      <c r="A3920" t="n">
        <v>3920</v>
      </c>
      <c r="B3920" t="n">
        <v>7840</v>
      </c>
      <c r="C3920">
        <f>A3920+B3920</f>
        <v/>
      </c>
    </row>
    <row r="3921">
      <c r="A3921" t="n">
        <v>3921</v>
      </c>
      <c r="B3921" t="n">
        <v>7842</v>
      </c>
      <c r="C3921">
        <f>A3921+B3921</f>
        <v/>
      </c>
    </row>
    <row r="3922">
      <c r="A3922" t="n">
        <v>3922</v>
      </c>
      <c r="B3922" t="n">
        <v>7844</v>
      </c>
      <c r="C3922">
        <f>A3922+B3922</f>
        <v/>
      </c>
    </row>
    <row r="3923">
      <c r="A3923" t="n">
        <v>3923</v>
      </c>
      <c r="B3923" t="n">
        <v>7846</v>
      </c>
      <c r="C3923">
        <f>A3923+B3923</f>
        <v/>
      </c>
    </row>
    <row r="3924">
      <c r="A3924" t="n">
        <v>3924</v>
      </c>
      <c r="B3924" t="n">
        <v>7848</v>
      </c>
      <c r="C3924">
        <f>A3924+B3924</f>
        <v/>
      </c>
    </row>
    <row r="3925">
      <c r="A3925" t="n">
        <v>3925</v>
      </c>
      <c r="B3925" t="n">
        <v>7850</v>
      </c>
      <c r="C3925">
        <f>A3925+B3925</f>
        <v/>
      </c>
    </row>
    <row r="3926">
      <c r="A3926" t="n">
        <v>3926</v>
      </c>
      <c r="B3926" t="n">
        <v>7852</v>
      </c>
      <c r="C3926">
        <f>A3926+B3926</f>
        <v/>
      </c>
    </row>
    <row r="3927">
      <c r="A3927" t="n">
        <v>3927</v>
      </c>
      <c r="B3927" t="n">
        <v>7854</v>
      </c>
      <c r="C3927">
        <f>A3927+B3927</f>
        <v/>
      </c>
    </row>
    <row r="3928">
      <c r="A3928" t="n">
        <v>3928</v>
      </c>
      <c r="B3928" t="n">
        <v>7856</v>
      </c>
      <c r="C3928">
        <f>A3928+B3928</f>
        <v/>
      </c>
    </row>
    <row r="3929">
      <c r="A3929" t="n">
        <v>3929</v>
      </c>
      <c r="B3929" t="n">
        <v>7858</v>
      </c>
      <c r="C3929">
        <f>A3929+B3929</f>
        <v/>
      </c>
    </row>
    <row r="3930">
      <c r="A3930" t="n">
        <v>3930</v>
      </c>
      <c r="B3930" t="n">
        <v>7860</v>
      </c>
      <c r="C3930">
        <f>A3930+B3930</f>
        <v/>
      </c>
    </row>
    <row r="3931">
      <c r="A3931" t="n">
        <v>3931</v>
      </c>
      <c r="B3931" t="n">
        <v>7862</v>
      </c>
      <c r="C3931">
        <f>A3931+B3931</f>
        <v/>
      </c>
    </row>
    <row r="3932">
      <c r="A3932" t="n">
        <v>3932</v>
      </c>
      <c r="B3932" t="n">
        <v>7864</v>
      </c>
      <c r="C3932">
        <f>A3932+B3932</f>
        <v/>
      </c>
    </row>
    <row r="3933">
      <c r="A3933" t="n">
        <v>3933</v>
      </c>
      <c r="B3933" t="n">
        <v>7866</v>
      </c>
      <c r="C3933">
        <f>A3933+B3933</f>
        <v/>
      </c>
    </row>
    <row r="3934">
      <c r="A3934" t="n">
        <v>3934</v>
      </c>
      <c r="B3934" t="n">
        <v>7868</v>
      </c>
      <c r="C3934">
        <f>A3934+B3934</f>
        <v/>
      </c>
    </row>
    <row r="3935">
      <c r="A3935" t="n">
        <v>3935</v>
      </c>
      <c r="B3935" t="n">
        <v>7870</v>
      </c>
      <c r="C3935">
        <f>A3935+B3935</f>
        <v/>
      </c>
    </row>
    <row r="3936">
      <c r="A3936" t="n">
        <v>3936</v>
      </c>
      <c r="B3936" t="n">
        <v>7872</v>
      </c>
      <c r="C3936">
        <f>A3936+B3936</f>
        <v/>
      </c>
    </row>
    <row r="3937">
      <c r="A3937" t="n">
        <v>3937</v>
      </c>
      <c r="B3937" t="n">
        <v>7874</v>
      </c>
      <c r="C3937">
        <f>A3937+B3937</f>
        <v/>
      </c>
    </row>
    <row r="3938">
      <c r="A3938" t="n">
        <v>3938</v>
      </c>
      <c r="B3938" t="n">
        <v>7876</v>
      </c>
      <c r="C3938">
        <f>A3938+B3938</f>
        <v/>
      </c>
    </row>
    <row r="3939">
      <c r="A3939" t="n">
        <v>3939</v>
      </c>
      <c r="B3939" t="n">
        <v>7878</v>
      </c>
      <c r="C3939">
        <f>A3939+B3939</f>
        <v/>
      </c>
    </row>
    <row r="3940">
      <c r="A3940" t="n">
        <v>3940</v>
      </c>
      <c r="B3940" t="n">
        <v>7880</v>
      </c>
      <c r="C3940">
        <f>A3940+B3940</f>
        <v/>
      </c>
    </row>
    <row r="3941">
      <c r="A3941" t="n">
        <v>3941</v>
      </c>
      <c r="B3941" t="n">
        <v>7882</v>
      </c>
      <c r="C3941">
        <f>A3941+B3941</f>
        <v/>
      </c>
    </row>
    <row r="3942">
      <c r="A3942" t="n">
        <v>3942</v>
      </c>
      <c r="B3942" t="n">
        <v>7884</v>
      </c>
      <c r="C3942">
        <f>A3942+B3942</f>
        <v/>
      </c>
    </row>
    <row r="3943">
      <c r="A3943" t="n">
        <v>3943</v>
      </c>
      <c r="B3943" t="n">
        <v>7886</v>
      </c>
      <c r="C3943">
        <f>A3943+B3943</f>
        <v/>
      </c>
    </row>
    <row r="3944">
      <c r="A3944" t="n">
        <v>3944</v>
      </c>
      <c r="B3944" t="n">
        <v>7888</v>
      </c>
      <c r="C3944">
        <f>A3944+B3944</f>
        <v/>
      </c>
    </row>
    <row r="3945">
      <c r="A3945" t="n">
        <v>3945</v>
      </c>
      <c r="B3945" t="n">
        <v>7890</v>
      </c>
      <c r="C3945">
        <f>A3945+B3945</f>
        <v/>
      </c>
    </row>
    <row r="3946">
      <c r="A3946" t="n">
        <v>3946</v>
      </c>
      <c r="B3946" t="n">
        <v>7892</v>
      </c>
      <c r="C3946">
        <f>A3946+B3946</f>
        <v/>
      </c>
    </row>
    <row r="3947">
      <c r="A3947" t="n">
        <v>3947</v>
      </c>
      <c r="B3947" t="n">
        <v>7894</v>
      </c>
      <c r="C3947">
        <f>A3947+B3947</f>
        <v/>
      </c>
    </row>
    <row r="3948">
      <c r="A3948" t="n">
        <v>3948</v>
      </c>
      <c r="B3948" t="n">
        <v>7896</v>
      </c>
      <c r="C3948">
        <f>A3948+B3948</f>
        <v/>
      </c>
    </row>
    <row r="3949">
      <c r="A3949" t="n">
        <v>3949</v>
      </c>
      <c r="B3949" t="n">
        <v>7898</v>
      </c>
      <c r="C3949">
        <f>A3949+B3949</f>
        <v/>
      </c>
    </row>
    <row r="3950">
      <c r="A3950" t="n">
        <v>3950</v>
      </c>
      <c r="B3950" t="n">
        <v>7900</v>
      </c>
      <c r="C3950">
        <f>A3950+B3950</f>
        <v/>
      </c>
    </row>
    <row r="3951">
      <c r="A3951" t="n">
        <v>3951</v>
      </c>
      <c r="B3951" t="n">
        <v>7902</v>
      </c>
      <c r="C3951">
        <f>A3951+B3951</f>
        <v/>
      </c>
    </row>
    <row r="3952">
      <c r="A3952" t="n">
        <v>3952</v>
      </c>
      <c r="B3952" t="n">
        <v>7904</v>
      </c>
      <c r="C3952">
        <f>A3952+B3952</f>
        <v/>
      </c>
    </row>
    <row r="3953">
      <c r="A3953" t="n">
        <v>3953</v>
      </c>
      <c r="B3953" t="n">
        <v>7906</v>
      </c>
      <c r="C3953">
        <f>A3953+B3953</f>
        <v/>
      </c>
    </row>
    <row r="3954">
      <c r="A3954" t="n">
        <v>3954</v>
      </c>
      <c r="B3954" t="n">
        <v>7908</v>
      </c>
      <c r="C3954">
        <f>A3954+B3954</f>
        <v/>
      </c>
    </row>
    <row r="3955">
      <c r="A3955" t="n">
        <v>3955</v>
      </c>
      <c r="B3955" t="n">
        <v>7910</v>
      </c>
      <c r="C3955">
        <f>A3955+B3955</f>
        <v/>
      </c>
    </row>
    <row r="3956">
      <c r="A3956" t="n">
        <v>3956</v>
      </c>
      <c r="B3956" t="n">
        <v>7912</v>
      </c>
      <c r="C3956">
        <f>A3956+B3956</f>
        <v/>
      </c>
    </row>
    <row r="3957">
      <c r="A3957" t="n">
        <v>3957</v>
      </c>
      <c r="B3957" t="n">
        <v>7914</v>
      </c>
      <c r="C3957">
        <f>A3957+B3957</f>
        <v/>
      </c>
    </row>
    <row r="3958">
      <c r="A3958" t="n">
        <v>3958</v>
      </c>
      <c r="B3958" t="n">
        <v>7916</v>
      </c>
      <c r="C3958">
        <f>A3958+B3958</f>
        <v/>
      </c>
    </row>
    <row r="3959">
      <c r="A3959" t="n">
        <v>3959</v>
      </c>
      <c r="B3959" t="n">
        <v>7918</v>
      </c>
      <c r="C3959">
        <f>A3959+B3959</f>
        <v/>
      </c>
    </row>
    <row r="3960">
      <c r="A3960" t="n">
        <v>3960</v>
      </c>
      <c r="B3960" t="n">
        <v>7920</v>
      </c>
      <c r="C3960">
        <f>A3960+B3960</f>
        <v/>
      </c>
    </row>
    <row r="3961">
      <c r="A3961" t="n">
        <v>3961</v>
      </c>
      <c r="B3961" t="n">
        <v>7922</v>
      </c>
      <c r="C3961">
        <f>A3961+B3961</f>
        <v/>
      </c>
    </row>
    <row r="3962">
      <c r="A3962" t="n">
        <v>3962</v>
      </c>
      <c r="B3962" t="n">
        <v>7924</v>
      </c>
      <c r="C3962">
        <f>A3962+B3962</f>
        <v/>
      </c>
    </row>
    <row r="3963">
      <c r="A3963" t="n">
        <v>3963</v>
      </c>
      <c r="B3963" t="n">
        <v>7926</v>
      </c>
      <c r="C3963">
        <f>A3963+B3963</f>
        <v/>
      </c>
    </row>
    <row r="3964">
      <c r="A3964" t="n">
        <v>3964</v>
      </c>
      <c r="B3964" t="n">
        <v>7928</v>
      </c>
      <c r="C3964">
        <f>A3964+B3964</f>
        <v/>
      </c>
    </row>
    <row r="3965">
      <c r="A3965" t="n">
        <v>3965</v>
      </c>
      <c r="B3965" t="n">
        <v>7930</v>
      </c>
      <c r="C3965">
        <f>A3965+B3965</f>
        <v/>
      </c>
    </row>
    <row r="3966">
      <c r="A3966" t="n">
        <v>3966</v>
      </c>
      <c r="B3966" t="n">
        <v>7932</v>
      </c>
      <c r="C3966">
        <f>A3966+B3966</f>
        <v/>
      </c>
    </row>
    <row r="3967">
      <c r="A3967" t="n">
        <v>3967</v>
      </c>
      <c r="B3967" t="n">
        <v>7934</v>
      </c>
      <c r="C3967">
        <f>A3967+B3967</f>
        <v/>
      </c>
    </row>
    <row r="3968">
      <c r="A3968" t="n">
        <v>3968</v>
      </c>
      <c r="B3968" t="n">
        <v>7936</v>
      </c>
      <c r="C3968">
        <f>A3968+B3968</f>
        <v/>
      </c>
    </row>
    <row r="3969">
      <c r="A3969" t="n">
        <v>3969</v>
      </c>
      <c r="B3969" t="n">
        <v>7938</v>
      </c>
      <c r="C3969">
        <f>A3969+B3969</f>
        <v/>
      </c>
    </row>
    <row r="3970">
      <c r="A3970" t="n">
        <v>3970</v>
      </c>
      <c r="B3970" t="n">
        <v>7940</v>
      </c>
      <c r="C3970">
        <f>A3970+B3970</f>
        <v/>
      </c>
    </row>
    <row r="3971">
      <c r="A3971" t="n">
        <v>3971</v>
      </c>
      <c r="B3971" t="n">
        <v>7942</v>
      </c>
      <c r="C3971">
        <f>A3971+B3971</f>
        <v/>
      </c>
    </row>
    <row r="3972">
      <c r="A3972" t="n">
        <v>3972</v>
      </c>
      <c r="B3972" t="n">
        <v>7944</v>
      </c>
      <c r="C3972">
        <f>A3972+B3972</f>
        <v/>
      </c>
    </row>
    <row r="3973">
      <c r="A3973" t="n">
        <v>3973</v>
      </c>
      <c r="B3973" t="n">
        <v>7946</v>
      </c>
      <c r="C3973">
        <f>A3973+B3973</f>
        <v/>
      </c>
    </row>
    <row r="3974">
      <c r="A3974" t="n">
        <v>3974</v>
      </c>
      <c r="B3974" t="n">
        <v>7948</v>
      </c>
      <c r="C3974">
        <f>A3974+B3974</f>
        <v/>
      </c>
    </row>
    <row r="3975">
      <c r="A3975" t="n">
        <v>3975</v>
      </c>
      <c r="B3975" t="n">
        <v>7950</v>
      </c>
      <c r="C3975">
        <f>A3975+B3975</f>
        <v/>
      </c>
    </row>
    <row r="3976">
      <c r="A3976" t="n">
        <v>3976</v>
      </c>
      <c r="B3976" t="n">
        <v>7952</v>
      </c>
      <c r="C3976">
        <f>A3976+B3976</f>
        <v/>
      </c>
    </row>
    <row r="3977">
      <c r="A3977" t="n">
        <v>3977</v>
      </c>
      <c r="B3977" t="n">
        <v>7954</v>
      </c>
      <c r="C3977">
        <f>A3977+B3977</f>
        <v/>
      </c>
    </row>
    <row r="3978">
      <c r="A3978" t="n">
        <v>3978</v>
      </c>
      <c r="B3978" t="n">
        <v>7956</v>
      </c>
      <c r="C3978">
        <f>A3978+B3978</f>
        <v/>
      </c>
    </row>
    <row r="3979">
      <c r="A3979" t="n">
        <v>3979</v>
      </c>
      <c r="B3979" t="n">
        <v>7958</v>
      </c>
      <c r="C3979">
        <f>A3979+B3979</f>
        <v/>
      </c>
    </row>
    <row r="3980">
      <c r="A3980" t="n">
        <v>3980</v>
      </c>
      <c r="B3980" t="n">
        <v>7960</v>
      </c>
      <c r="C3980">
        <f>A3980+B3980</f>
        <v/>
      </c>
    </row>
    <row r="3981">
      <c r="A3981" t="n">
        <v>3981</v>
      </c>
      <c r="B3981" t="n">
        <v>7962</v>
      </c>
      <c r="C3981">
        <f>A3981+B3981</f>
        <v/>
      </c>
    </row>
    <row r="3982">
      <c r="A3982" t="n">
        <v>3982</v>
      </c>
      <c r="B3982" t="n">
        <v>7964</v>
      </c>
      <c r="C3982">
        <f>A3982+B3982</f>
        <v/>
      </c>
    </row>
    <row r="3983">
      <c r="A3983" t="n">
        <v>3983</v>
      </c>
      <c r="B3983" t="n">
        <v>7966</v>
      </c>
      <c r="C3983">
        <f>A3983+B3983</f>
        <v/>
      </c>
    </row>
    <row r="3984">
      <c r="A3984" t="n">
        <v>3984</v>
      </c>
      <c r="B3984" t="n">
        <v>7968</v>
      </c>
      <c r="C3984">
        <f>A3984+B3984</f>
        <v/>
      </c>
    </row>
    <row r="3985">
      <c r="A3985" t="n">
        <v>3985</v>
      </c>
      <c r="B3985" t="n">
        <v>7970</v>
      </c>
      <c r="C3985">
        <f>A3985+B3985</f>
        <v/>
      </c>
    </row>
    <row r="3986">
      <c r="A3986" t="n">
        <v>3986</v>
      </c>
      <c r="B3986" t="n">
        <v>7972</v>
      </c>
      <c r="C3986">
        <f>A3986+B3986</f>
        <v/>
      </c>
    </row>
    <row r="3987">
      <c r="A3987" t="n">
        <v>3987</v>
      </c>
      <c r="B3987" t="n">
        <v>7974</v>
      </c>
      <c r="C3987">
        <f>A3987+B3987</f>
        <v/>
      </c>
    </row>
    <row r="3988">
      <c r="A3988" t="n">
        <v>3988</v>
      </c>
      <c r="B3988" t="n">
        <v>7976</v>
      </c>
      <c r="C3988">
        <f>A3988+B3988</f>
        <v/>
      </c>
    </row>
    <row r="3989">
      <c r="A3989" t="n">
        <v>3989</v>
      </c>
      <c r="B3989" t="n">
        <v>7978</v>
      </c>
      <c r="C3989">
        <f>A3989+B3989</f>
        <v/>
      </c>
    </row>
    <row r="3990">
      <c r="A3990" t="n">
        <v>3990</v>
      </c>
      <c r="B3990" t="n">
        <v>7980</v>
      </c>
      <c r="C3990">
        <f>A3990+B3990</f>
        <v/>
      </c>
    </row>
    <row r="3991">
      <c r="A3991" t="n">
        <v>3991</v>
      </c>
      <c r="B3991" t="n">
        <v>7982</v>
      </c>
      <c r="C3991">
        <f>A3991+B3991</f>
        <v/>
      </c>
    </row>
    <row r="3992">
      <c r="A3992" t="n">
        <v>3992</v>
      </c>
      <c r="B3992" t="n">
        <v>7984</v>
      </c>
      <c r="C3992">
        <f>A3992+B3992</f>
        <v/>
      </c>
    </row>
    <row r="3993">
      <c r="A3993" t="n">
        <v>3993</v>
      </c>
      <c r="B3993" t="n">
        <v>7986</v>
      </c>
      <c r="C3993">
        <f>A3993+B3993</f>
        <v/>
      </c>
    </row>
    <row r="3994">
      <c r="A3994" t="n">
        <v>3994</v>
      </c>
      <c r="B3994" t="n">
        <v>7988</v>
      </c>
      <c r="C3994">
        <f>A3994+B3994</f>
        <v/>
      </c>
    </row>
    <row r="3995">
      <c r="A3995" t="n">
        <v>3995</v>
      </c>
      <c r="B3995" t="n">
        <v>7990</v>
      </c>
      <c r="C3995">
        <f>A3995+B3995</f>
        <v/>
      </c>
    </row>
    <row r="3996">
      <c r="A3996" t="n">
        <v>3996</v>
      </c>
      <c r="B3996" t="n">
        <v>7992</v>
      </c>
      <c r="C3996">
        <f>A3996+B3996</f>
        <v/>
      </c>
    </row>
    <row r="3997">
      <c r="A3997" t="n">
        <v>3997</v>
      </c>
      <c r="B3997" t="n">
        <v>7994</v>
      </c>
      <c r="C3997">
        <f>A3997+B3997</f>
        <v/>
      </c>
    </row>
    <row r="3998">
      <c r="A3998" t="n">
        <v>3998</v>
      </c>
      <c r="B3998" t="n">
        <v>7996</v>
      </c>
      <c r="C3998">
        <f>A3998+B3998</f>
        <v/>
      </c>
    </row>
    <row r="3999">
      <c r="A3999" t="n">
        <v>3999</v>
      </c>
      <c r="B3999" t="n">
        <v>7998</v>
      </c>
      <c r="C3999">
        <f>A3999+B3999</f>
        <v/>
      </c>
    </row>
    <row r="4000">
      <c r="A4000" t="n">
        <v>4000</v>
      </c>
      <c r="B4000" t="n">
        <v>8000</v>
      </c>
      <c r="C4000">
        <f>A4000+B4000</f>
        <v/>
      </c>
    </row>
    <row r="4001">
      <c r="A4001" t="n">
        <v>4001</v>
      </c>
      <c r="B4001" t="n">
        <v>8002</v>
      </c>
      <c r="C4001">
        <f>A4001+B4001</f>
        <v/>
      </c>
    </row>
    <row r="4002">
      <c r="A4002" t="n">
        <v>4002</v>
      </c>
      <c r="B4002" t="n">
        <v>8004</v>
      </c>
      <c r="C4002">
        <f>A4002+B4002</f>
        <v/>
      </c>
    </row>
    <row r="4003">
      <c r="A4003" t="n">
        <v>4003</v>
      </c>
      <c r="B4003" t="n">
        <v>8006</v>
      </c>
      <c r="C4003">
        <f>A4003+B4003</f>
        <v/>
      </c>
    </row>
    <row r="4004">
      <c r="A4004" t="n">
        <v>4004</v>
      </c>
      <c r="B4004" t="n">
        <v>8008</v>
      </c>
      <c r="C4004">
        <f>A4004+B4004</f>
        <v/>
      </c>
    </row>
    <row r="4005">
      <c r="A4005" t="n">
        <v>4005</v>
      </c>
      <c r="B4005" t="n">
        <v>8010</v>
      </c>
      <c r="C4005">
        <f>A4005+B4005</f>
        <v/>
      </c>
    </row>
    <row r="4006">
      <c r="A4006" t="n">
        <v>4006</v>
      </c>
      <c r="B4006" t="n">
        <v>8012</v>
      </c>
      <c r="C4006">
        <f>A4006+B4006</f>
        <v/>
      </c>
    </row>
    <row r="4007">
      <c r="A4007" t="n">
        <v>4007</v>
      </c>
      <c r="B4007" t="n">
        <v>8014</v>
      </c>
      <c r="C4007">
        <f>A4007+B4007</f>
        <v/>
      </c>
    </row>
    <row r="4008">
      <c r="A4008" t="n">
        <v>4008</v>
      </c>
      <c r="B4008" t="n">
        <v>8016</v>
      </c>
      <c r="C4008">
        <f>A4008+B4008</f>
        <v/>
      </c>
    </row>
    <row r="4009">
      <c r="A4009" t="n">
        <v>4009</v>
      </c>
      <c r="B4009" t="n">
        <v>8018</v>
      </c>
      <c r="C4009">
        <f>A4009+B4009</f>
        <v/>
      </c>
    </row>
    <row r="4010">
      <c r="A4010" t="n">
        <v>4010</v>
      </c>
      <c r="B4010" t="n">
        <v>8020</v>
      </c>
      <c r="C4010">
        <f>A4010+B4010</f>
        <v/>
      </c>
    </row>
    <row r="4011">
      <c r="A4011" t="n">
        <v>4011</v>
      </c>
      <c r="B4011" t="n">
        <v>8022</v>
      </c>
      <c r="C4011">
        <f>A4011+B4011</f>
        <v/>
      </c>
    </row>
    <row r="4012">
      <c r="A4012" t="n">
        <v>4012</v>
      </c>
      <c r="B4012" t="n">
        <v>8024</v>
      </c>
      <c r="C4012">
        <f>A4012+B4012</f>
        <v/>
      </c>
    </row>
    <row r="4013">
      <c r="A4013" t="n">
        <v>4013</v>
      </c>
      <c r="B4013" t="n">
        <v>8026</v>
      </c>
      <c r="C4013">
        <f>A4013+B4013</f>
        <v/>
      </c>
    </row>
    <row r="4014">
      <c r="A4014" t="n">
        <v>4014</v>
      </c>
      <c r="B4014" t="n">
        <v>8028</v>
      </c>
      <c r="C4014">
        <f>A4014+B4014</f>
        <v/>
      </c>
    </row>
    <row r="4015">
      <c r="A4015" t="n">
        <v>4015</v>
      </c>
      <c r="B4015" t="n">
        <v>8030</v>
      </c>
      <c r="C4015">
        <f>A4015+B4015</f>
        <v/>
      </c>
    </row>
    <row r="4016">
      <c r="A4016" t="n">
        <v>4016</v>
      </c>
      <c r="B4016" t="n">
        <v>8032</v>
      </c>
      <c r="C4016">
        <f>A4016+B4016</f>
        <v/>
      </c>
    </row>
    <row r="4017">
      <c r="A4017" t="n">
        <v>4017</v>
      </c>
      <c r="B4017" t="n">
        <v>8034</v>
      </c>
      <c r="C4017">
        <f>A4017+B4017</f>
        <v/>
      </c>
    </row>
    <row r="4018">
      <c r="A4018" t="n">
        <v>4018</v>
      </c>
      <c r="B4018" t="n">
        <v>8036</v>
      </c>
      <c r="C4018">
        <f>A4018+B4018</f>
        <v/>
      </c>
    </row>
    <row r="4019">
      <c r="A4019" t="n">
        <v>4019</v>
      </c>
      <c r="B4019" t="n">
        <v>8038</v>
      </c>
      <c r="C4019">
        <f>A4019+B4019</f>
        <v/>
      </c>
    </row>
    <row r="4020">
      <c r="A4020" t="n">
        <v>4020</v>
      </c>
      <c r="B4020" t="n">
        <v>8040</v>
      </c>
      <c r="C4020">
        <f>A4020+B4020</f>
        <v/>
      </c>
    </row>
    <row r="4021">
      <c r="A4021" t="n">
        <v>4021</v>
      </c>
      <c r="B4021" t="n">
        <v>8042</v>
      </c>
      <c r="C4021">
        <f>A4021+B4021</f>
        <v/>
      </c>
    </row>
    <row r="4022">
      <c r="A4022" t="n">
        <v>4022</v>
      </c>
      <c r="B4022" t="n">
        <v>8044</v>
      </c>
      <c r="C4022">
        <f>A4022+B4022</f>
        <v/>
      </c>
    </row>
    <row r="4023">
      <c r="A4023" t="n">
        <v>4023</v>
      </c>
      <c r="B4023" t="n">
        <v>8046</v>
      </c>
      <c r="C4023">
        <f>A4023+B4023</f>
        <v/>
      </c>
    </row>
    <row r="4024">
      <c r="A4024" t="n">
        <v>4024</v>
      </c>
      <c r="B4024" t="n">
        <v>8048</v>
      </c>
      <c r="C4024">
        <f>A4024+B4024</f>
        <v/>
      </c>
    </row>
    <row r="4025">
      <c r="A4025" t="n">
        <v>4025</v>
      </c>
      <c r="B4025" t="n">
        <v>8050</v>
      </c>
      <c r="C4025">
        <f>A4025+B4025</f>
        <v/>
      </c>
    </row>
    <row r="4026">
      <c r="A4026" t="n">
        <v>4026</v>
      </c>
      <c r="B4026" t="n">
        <v>8052</v>
      </c>
      <c r="C4026">
        <f>A4026+B4026</f>
        <v/>
      </c>
    </row>
    <row r="4027">
      <c r="A4027" t="n">
        <v>4027</v>
      </c>
      <c r="B4027" t="n">
        <v>8054</v>
      </c>
      <c r="C4027">
        <f>A4027+B4027</f>
        <v/>
      </c>
    </row>
    <row r="4028">
      <c r="A4028" t="n">
        <v>4028</v>
      </c>
      <c r="B4028" t="n">
        <v>8056</v>
      </c>
      <c r="C4028">
        <f>A4028+B4028</f>
        <v/>
      </c>
    </row>
    <row r="4029">
      <c r="A4029" t="n">
        <v>4029</v>
      </c>
      <c r="B4029" t="n">
        <v>8058</v>
      </c>
      <c r="C4029">
        <f>A4029+B4029</f>
        <v/>
      </c>
    </row>
    <row r="4030">
      <c r="A4030" t="n">
        <v>4030</v>
      </c>
      <c r="B4030" t="n">
        <v>8060</v>
      </c>
      <c r="C4030">
        <f>A4030+B4030</f>
        <v/>
      </c>
    </row>
    <row r="4031">
      <c r="A4031" t="n">
        <v>4031</v>
      </c>
      <c r="B4031" t="n">
        <v>8062</v>
      </c>
      <c r="C4031">
        <f>A4031+B4031</f>
        <v/>
      </c>
    </row>
    <row r="4032">
      <c r="A4032" t="n">
        <v>4032</v>
      </c>
      <c r="B4032" t="n">
        <v>8064</v>
      </c>
      <c r="C4032">
        <f>A4032+B4032</f>
        <v/>
      </c>
    </row>
    <row r="4033">
      <c r="A4033" t="n">
        <v>4033</v>
      </c>
      <c r="B4033" t="n">
        <v>8066</v>
      </c>
      <c r="C4033">
        <f>A4033+B4033</f>
        <v/>
      </c>
    </row>
    <row r="4034">
      <c r="A4034" t="n">
        <v>4034</v>
      </c>
      <c r="B4034" t="n">
        <v>8068</v>
      </c>
      <c r="C4034">
        <f>A4034+B4034</f>
        <v/>
      </c>
    </row>
    <row r="4035">
      <c r="A4035" t="n">
        <v>4035</v>
      </c>
      <c r="B4035" t="n">
        <v>8070</v>
      </c>
      <c r="C4035">
        <f>A4035+B4035</f>
        <v/>
      </c>
    </row>
    <row r="4036">
      <c r="A4036" t="n">
        <v>4036</v>
      </c>
      <c r="B4036" t="n">
        <v>8072</v>
      </c>
      <c r="C4036">
        <f>A4036+B4036</f>
        <v/>
      </c>
    </row>
    <row r="4037">
      <c r="A4037" t="n">
        <v>4037</v>
      </c>
      <c r="B4037" t="n">
        <v>8074</v>
      </c>
      <c r="C4037">
        <f>A4037+B4037</f>
        <v/>
      </c>
    </row>
    <row r="4038">
      <c r="A4038" t="n">
        <v>4038</v>
      </c>
      <c r="B4038" t="n">
        <v>8076</v>
      </c>
      <c r="C4038">
        <f>A4038+B4038</f>
        <v/>
      </c>
    </row>
    <row r="4039">
      <c r="A4039" t="n">
        <v>4039</v>
      </c>
      <c r="B4039" t="n">
        <v>8078</v>
      </c>
      <c r="C4039">
        <f>A4039+B4039</f>
        <v/>
      </c>
    </row>
    <row r="4040">
      <c r="A4040" t="n">
        <v>4040</v>
      </c>
      <c r="B4040" t="n">
        <v>8080</v>
      </c>
      <c r="C4040">
        <f>A4040+B4040</f>
        <v/>
      </c>
    </row>
    <row r="4041">
      <c r="A4041" t="n">
        <v>4041</v>
      </c>
      <c r="B4041" t="n">
        <v>8082</v>
      </c>
      <c r="C4041">
        <f>A4041+B4041</f>
        <v/>
      </c>
    </row>
    <row r="4042">
      <c r="A4042" t="n">
        <v>4042</v>
      </c>
      <c r="B4042" t="n">
        <v>8084</v>
      </c>
      <c r="C4042">
        <f>A4042+B4042</f>
        <v/>
      </c>
    </row>
    <row r="4043">
      <c r="A4043" t="n">
        <v>4043</v>
      </c>
      <c r="B4043" t="n">
        <v>8086</v>
      </c>
      <c r="C4043">
        <f>A4043+B4043</f>
        <v/>
      </c>
    </row>
    <row r="4044">
      <c r="A4044" t="n">
        <v>4044</v>
      </c>
      <c r="B4044" t="n">
        <v>8088</v>
      </c>
      <c r="C4044">
        <f>A4044+B4044</f>
        <v/>
      </c>
    </row>
    <row r="4045">
      <c r="A4045" t="n">
        <v>4045</v>
      </c>
      <c r="B4045" t="n">
        <v>8090</v>
      </c>
      <c r="C4045">
        <f>A4045+B4045</f>
        <v/>
      </c>
    </row>
    <row r="4046">
      <c r="A4046" t="n">
        <v>4046</v>
      </c>
      <c r="B4046" t="n">
        <v>8092</v>
      </c>
      <c r="C4046">
        <f>A4046+B4046</f>
        <v/>
      </c>
    </row>
    <row r="4047">
      <c r="A4047" t="n">
        <v>4047</v>
      </c>
      <c r="B4047" t="n">
        <v>8094</v>
      </c>
      <c r="C4047">
        <f>A4047+B4047</f>
        <v/>
      </c>
    </row>
    <row r="4048">
      <c r="A4048" t="n">
        <v>4048</v>
      </c>
      <c r="B4048" t="n">
        <v>8096</v>
      </c>
      <c r="C4048">
        <f>A4048+B4048</f>
        <v/>
      </c>
    </row>
    <row r="4049">
      <c r="A4049" t="n">
        <v>4049</v>
      </c>
      <c r="B4049" t="n">
        <v>8098</v>
      </c>
      <c r="C4049">
        <f>A4049+B4049</f>
        <v/>
      </c>
    </row>
    <row r="4050">
      <c r="A4050" t="n">
        <v>4050</v>
      </c>
      <c r="B4050" t="n">
        <v>8100</v>
      </c>
      <c r="C4050">
        <f>A4050+B4050</f>
        <v/>
      </c>
    </row>
    <row r="4051">
      <c r="A4051" t="n">
        <v>4051</v>
      </c>
      <c r="B4051" t="n">
        <v>8102</v>
      </c>
      <c r="C4051">
        <f>A4051+B4051</f>
        <v/>
      </c>
    </row>
    <row r="4052">
      <c r="A4052" t="n">
        <v>4052</v>
      </c>
      <c r="B4052" t="n">
        <v>8104</v>
      </c>
      <c r="C4052">
        <f>A4052+B4052</f>
        <v/>
      </c>
    </row>
    <row r="4053">
      <c r="A4053" t="n">
        <v>4053</v>
      </c>
      <c r="B4053" t="n">
        <v>8106</v>
      </c>
      <c r="C4053">
        <f>A4053+B4053</f>
        <v/>
      </c>
    </row>
    <row r="4054">
      <c r="A4054" t="n">
        <v>4054</v>
      </c>
      <c r="B4054" t="n">
        <v>8108</v>
      </c>
      <c r="C4054">
        <f>A4054+B4054</f>
        <v/>
      </c>
    </row>
    <row r="4055">
      <c r="A4055" t="n">
        <v>4055</v>
      </c>
      <c r="B4055" t="n">
        <v>8110</v>
      </c>
      <c r="C4055">
        <f>A4055+B4055</f>
        <v/>
      </c>
    </row>
    <row r="4056">
      <c r="A4056" t="n">
        <v>4056</v>
      </c>
      <c r="B4056" t="n">
        <v>8112</v>
      </c>
      <c r="C4056">
        <f>A4056+B4056</f>
        <v/>
      </c>
    </row>
    <row r="4057">
      <c r="A4057" t="n">
        <v>4057</v>
      </c>
      <c r="B4057" t="n">
        <v>8114</v>
      </c>
      <c r="C4057">
        <f>A4057+B4057</f>
        <v/>
      </c>
    </row>
    <row r="4058">
      <c r="A4058" t="n">
        <v>4058</v>
      </c>
      <c r="B4058" t="n">
        <v>8116</v>
      </c>
      <c r="C4058">
        <f>A4058+B4058</f>
        <v/>
      </c>
    </row>
    <row r="4059">
      <c r="A4059" t="n">
        <v>4059</v>
      </c>
      <c r="B4059" t="n">
        <v>8118</v>
      </c>
      <c r="C4059">
        <f>A4059+B4059</f>
        <v/>
      </c>
    </row>
    <row r="4060">
      <c r="A4060" t="n">
        <v>4060</v>
      </c>
      <c r="B4060" t="n">
        <v>8120</v>
      </c>
      <c r="C4060">
        <f>A4060+B4060</f>
        <v/>
      </c>
    </row>
    <row r="4061">
      <c r="A4061" t="n">
        <v>4061</v>
      </c>
      <c r="B4061" t="n">
        <v>8122</v>
      </c>
      <c r="C4061">
        <f>A4061+B4061</f>
        <v/>
      </c>
    </row>
    <row r="4062">
      <c r="A4062" t="n">
        <v>4062</v>
      </c>
      <c r="B4062" t="n">
        <v>8124</v>
      </c>
      <c r="C4062">
        <f>A4062+B4062</f>
        <v/>
      </c>
    </row>
    <row r="4063">
      <c r="A4063" t="n">
        <v>4063</v>
      </c>
      <c r="B4063" t="n">
        <v>8126</v>
      </c>
      <c r="C4063">
        <f>A4063+B4063</f>
        <v/>
      </c>
    </row>
    <row r="4064">
      <c r="A4064" t="n">
        <v>4064</v>
      </c>
      <c r="B4064" t="n">
        <v>8128</v>
      </c>
      <c r="C4064">
        <f>A4064+B4064</f>
        <v/>
      </c>
    </row>
    <row r="4065">
      <c r="A4065" t="n">
        <v>4065</v>
      </c>
      <c r="B4065" t="n">
        <v>8130</v>
      </c>
      <c r="C4065">
        <f>A4065+B4065</f>
        <v/>
      </c>
    </row>
    <row r="4066">
      <c r="A4066" t="n">
        <v>4066</v>
      </c>
      <c r="B4066" t="n">
        <v>8132</v>
      </c>
      <c r="C4066">
        <f>A4066+B4066</f>
        <v/>
      </c>
    </row>
    <row r="4067">
      <c r="A4067" t="n">
        <v>4067</v>
      </c>
      <c r="B4067" t="n">
        <v>8134</v>
      </c>
      <c r="C4067">
        <f>A4067+B4067</f>
        <v/>
      </c>
    </row>
    <row r="4068">
      <c r="A4068" t="n">
        <v>4068</v>
      </c>
      <c r="B4068" t="n">
        <v>8136</v>
      </c>
      <c r="C4068">
        <f>A4068+B4068</f>
        <v/>
      </c>
    </row>
    <row r="4069">
      <c r="A4069" t="n">
        <v>4069</v>
      </c>
      <c r="B4069" t="n">
        <v>8138</v>
      </c>
      <c r="C4069">
        <f>A4069+B4069</f>
        <v/>
      </c>
    </row>
    <row r="4070">
      <c r="A4070" t="n">
        <v>4070</v>
      </c>
      <c r="B4070" t="n">
        <v>8140</v>
      </c>
      <c r="C4070">
        <f>A4070+B4070</f>
        <v/>
      </c>
    </row>
    <row r="4071">
      <c r="A4071" t="n">
        <v>4071</v>
      </c>
      <c r="B4071" t="n">
        <v>8142</v>
      </c>
      <c r="C4071">
        <f>A4071+B4071</f>
        <v/>
      </c>
    </row>
    <row r="4072">
      <c r="A4072" t="n">
        <v>4072</v>
      </c>
      <c r="B4072" t="n">
        <v>8144</v>
      </c>
      <c r="C4072">
        <f>A4072+B4072</f>
        <v/>
      </c>
    </row>
    <row r="4073">
      <c r="A4073" t="n">
        <v>4073</v>
      </c>
      <c r="B4073" t="n">
        <v>8146</v>
      </c>
      <c r="C4073">
        <f>A4073+B4073</f>
        <v/>
      </c>
    </row>
    <row r="4074">
      <c r="A4074" t="n">
        <v>4074</v>
      </c>
      <c r="B4074" t="n">
        <v>8148</v>
      </c>
      <c r="C4074">
        <f>A4074+B4074</f>
        <v/>
      </c>
    </row>
    <row r="4075">
      <c r="A4075" t="n">
        <v>4075</v>
      </c>
      <c r="B4075" t="n">
        <v>8150</v>
      </c>
      <c r="C4075">
        <f>A4075+B4075</f>
        <v/>
      </c>
    </row>
    <row r="4076">
      <c r="A4076" t="n">
        <v>4076</v>
      </c>
      <c r="B4076" t="n">
        <v>8152</v>
      </c>
      <c r="C4076">
        <f>A4076+B4076</f>
        <v/>
      </c>
    </row>
    <row r="4077">
      <c r="A4077" t="n">
        <v>4077</v>
      </c>
      <c r="B4077" t="n">
        <v>8154</v>
      </c>
      <c r="C4077">
        <f>A4077+B4077</f>
        <v/>
      </c>
    </row>
    <row r="4078">
      <c r="A4078" t="n">
        <v>4078</v>
      </c>
      <c r="B4078" t="n">
        <v>8156</v>
      </c>
      <c r="C4078">
        <f>A4078+B4078</f>
        <v/>
      </c>
    </row>
    <row r="4079">
      <c r="A4079" t="n">
        <v>4079</v>
      </c>
      <c r="B4079" t="n">
        <v>8158</v>
      </c>
      <c r="C4079">
        <f>A4079+B4079</f>
        <v/>
      </c>
    </row>
    <row r="4080">
      <c r="A4080" t="n">
        <v>4080</v>
      </c>
      <c r="B4080" t="n">
        <v>8160</v>
      </c>
      <c r="C4080">
        <f>A4080+B4080</f>
        <v/>
      </c>
    </row>
    <row r="4081">
      <c r="A4081" t="n">
        <v>4081</v>
      </c>
      <c r="B4081" t="n">
        <v>8162</v>
      </c>
      <c r="C4081">
        <f>A4081+B4081</f>
        <v/>
      </c>
    </row>
    <row r="4082">
      <c r="A4082" t="n">
        <v>4082</v>
      </c>
      <c r="B4082" t="n">
        <v>8164</v>
      </c>
      <c r="C4082">
        <f>A4082+B4082</f>
        <v/>
      </c>
    </row>
    <row r="4083">
      <c r="A4083" t="n">
        <v>4083</v>
      </c>
      <c r="B4083" t="n">
        <v>8166</v>
      </c>
      <c r="C4083">
        <f>A4083+B4083</f>
        <v/>
      </c>
    </row>
    <row r="4084">
      <c r="A4084" t="n">
        <v>4084</v>
      </c>
      <c r="B4084" t="n">
        <v>8168</v>
      </c>
      <c r="C4084">
        <f>A4084+B4084</f>
        <v/>
      </c>
    </row>
    <row r="4085">
      <c r="A4085" t="n">
        <v>4085</v>
      </c>
      <c r="B4085" t="n">
        <v>8170</v>
      </c>
      <c r="C4085">
        <f>A4085+B4085</f>
        <v/>
      </c>
    </row>
    <row r="4086">
      <c r="A4086" t="n">
        <v>4086</v>
      </c>
      <c r="B4086" t="n">
        <v>8172</v>
      </c>
      <c r="C4086">
        <f>A4086+B4086</f>
        <v/>
      </c>
    </row>
    <row r="4087">
      <c r="A4087" t="n">
        <v>4087</v>
      </c>
      <c r="B4087" t="n">
        <v>8174</v>
      </c>
      <c r="C4087">
        <f>A4087+B4087</f>
        <v/>
      </c>
    </row>
    <row r="4088">
      <c r="A4088" t="n">
        <v>4088</v>
      </c>
      <c r="B4088" t="n">
        <v>8176</v>
      </c>
      <c r="C4088">
        <f>A4088+B4088</f>
        <v/>
      </c>
    </row>
    <row r="4089">
      <c r="A4089" t="n">
        <v>4089</v>
      </c>
      <c r="B4089" t="n">
        <v>8178</v>
      </c>
      <c r="C4089">
        <f>A4089+B4089</f>
        <v/>
      </c>
    </row>
    <row r="4090">
      <c r="A4090" t="n">
        <v>4090</v>
      </c>
      <c r="B4090" t="n">
        <v>8180</v>
      </c>
      <c r="C4090">
        <f>A4090+B4090</f>
        <v/>
      </c>
    </row>
    <row r="4091">
      <c r="A4091" t="n">
        <v>4091</v>
      </c>
      <c r="B4091" t="n">
        <v>8182</v>
      </c>
      <c r="C4091">
        <f>A4091+B4091</f>
        <v/>
      </c>
    </row>
    <row r="4092">
      <c r="A4092" t="n">
        <v>4092</v>
      </c>
      <c r="B4092" t="n">
        <v>8184</v>
      </c>
      <c r="C4092">
        <f>A4092+B4092</f>
        <v/>
      </c>
    </row>
    <row r="4093">
      <c r="A4093" t="n">
        <v>4093</v>
      </c>
      <c r="B4093" t="n">
        <v>8186</v>
      </c>
      <c r="C4093">
        <f>A4093+B4093</f>
        <v/>
      </c>
    </row>
    <row r="4094">
      <c r="A4094" t="n">
        <v>4094</v>
      </c>
      <c r="B4094" t="n">
        <v>8188</v>
      </c>
      <c r="C4094">
        <f>A4094+B4094</f>
        <v/>
      </c>
    </row>
    <row r="4095">
      <c r="A4095" t="n">
        <v>4095</v>
      </c>
      <c r="B4095" t="n">
        <v>8190</v>
      </c>
      <c r="C4095">
        <f>A4095+B4095</f>
        <v/>
      </c>
    </row>
    <row r="4096">
      <c r="A4096" t="n">
        <v>4096</v>
      </c>
      <c r="B4096" t="n">
        <v>8192</v>
      </c>
      <c r="C4096">
        <f>A4096+B4096</f>
        <v/>
      </c>
    </row>
    <row r="4097">
      <c r="A4097" t="n">
        <v>4097</v>
      </c>
      <c r="B4097" t="n">
        <v>8194</v>
      </c>
      <c r="C4097">
        <f>A4097+B4097</f>
        <v/>
      </c>
    </row>
    <row r="4098">
      <c r="A4098" t="n">
        <v>4098</v>
      </c>
      <c r="B4098" t="n">
        <v>8196</v>
      </c>
      <c r="C4098">
        <f>A4098+B4098</f>
        <v/>
      </c>
    </row>
    <row r="4099">
      <c r="A4099" t="n">
        <v>4099</v>
      </c>
      <c r="B4099" t="n">
        <v>8198</v>
      </c>
      <c r="C4099">
        <f>A4099+B4099</f>
        <v/>
      </c>
    </row>
    <row r="4100">
      <c r="A4100" t="n">
        <v>4100</v>
      </c>
      <c r="B4100" t="n">
        <v>8200</v>
      </c>
      <c r="C4100">
        <f>A4100+B4100</f>
        <v/>
      </c>
    </row>
    <row r="4101">
      <c r="A4101" t="n">
        <v>4101</v>
      </c>
      <c r="B4101" t="n">
        <v>8202</v>
      </c>
      <c r="C4101">
        <f>A4101+B4101</f>
        <v/>
      </c>
    </row>
    <row r="4102">
      <c r="A4102" t="n">
        <v>4102</v>
      </c>
      <c r="B4102" t="n">
        <v>8204</v>
      </c>
      <c r="C4102">
        <f>A4102+B4102</f>
        <v/>
      </c>
    </row>
    <row r="4103">
      <c r="A4103" t="n">
        <v>4103</v>
      </c>
      <c r="B4103" t="n">
        <v>8206</v>
      </c>
      <c r="C4103">
        <f>A4103+B4103</f>
        <v/>
      </c>
    </row>
    <row r="4104">
      <c r="A4104" t="n">
        <v>4104</v>
      </c>
      <c r="B4104" t="n">
        <v>8208</v>
      </c>
      <c r="C4104">
        <f>A4104+B4104</f>
        <v/>
      </c>
    </row>
    <row r="4105">
      <c r="A4105" t="n">
        <v>4105</v>
      </c>
      <c r="B4105" t="n">
        <v>8210</v>
      </c>
      <c r="C4105">
        <f>A4105+B4105</f>
        <v/>
      </c>
    </row>
    <row r="4106">
      <c r="A4106" t="n">
        <v>4106</v>
      </c>
      <c r="B4106" t="n">
        <v>8212</v>
      </c>
      <c r="C4106">
        <f>A4106+B4106</f>
        <v/>
      </c>
    </row>
    <row r="4107">
      <c r="A4107" t="n">
        <v>4107</v>
      </c>
      <c r="B4107" t="n">
        <v>8214</v>
      </c>
      <c r="C4107">
        <f>A4107+B4107</f>
        <v/>
      </c>
    </row>
    <row r="4108">
      <c r="A4108" t="n">
        <v>4108</v>
      </c>
      <c r="B4108" t="n">
        <v>8216</v>
      </c>
      <c r="C4108">
        <f>A4108+B4108</f>
        <v/>
      </c>
    </row>
    <row r="4109">
      <c r="A4109" t="n">
        <v>4109</v>
      </c>
      <c r="B4109" t="n">
        <v>8218</v>
      </c>
      <c r="C4109">
        <f>A4109+B4109</f>
        <v/>
      </c>
    </row>
    <row r="4110">
      <c r="A4110" t="n">
        <v>4110</v>
      </c>
      <c r="B4110" t="n">
        <v>8220</v>
      </c>
      <c r="C4110">
        <f>A4110+B4110</f>
        <v/>
      </c>
    </row>
    <row r="4111">
      <c r="A4111" t="n">
        <v>4111</v>
      </c>
      <c r="B4111" t="n">
        <v>8222</v>
      </c>
      <c r="C4111">
        <f>A4111+B4111</f>
        <v/>
      </c>
    </row>
    <row r="4112">
      <c r="A4112" t="n">
        <v>4112</v>
      </c>
      <c r="B4112" t="n">
        <v>8224</v>
      </c>
      <c r="C4112">
        <f>A4112+B4112</f>
        <v/>
      </c>
    </row>
    <row r="4113">
      <c r="A4113" t="n">
        <v>4113</v>
      </c>
      <c r="B4113" t="n">
        <v>8226</v>
      </c>
      <c r="C4113">
        <f>A4113+B4113</f>
        <v/>
      </c>
    </row>
    <row r="4114">
      <c r="A4114" t="n">
        <v>4114</v>
      </c>
      <c r="B4114" t="n">
        <v>8228</v>
      </c>
      <c r="C4114">
        <f>A4114+B4114</f>
        <v/>
      </c>
    </row>
    <row r="4115">
      <c r="A4115" t="n">
        <v>4115</v>
      </c>
      <c r="B4115" t="n">
        <v>8230</v>
      </c>
      <c r="C4115">
        <f>A4115+B4115</f>
        <v/>
      </c>
    </row>
    <row r="4116">
      <c r="A4116" t="n">
        <v>4116</v>
      </c>
      <c r="B4116" t="n">
        <v>8232</v>
      </c>
      <c r="C4116">
        <f>A4116+B4116</f>
        <v/>
      </c>
    </row>
    <row r="4117">
      <c r="A4117" t="n">
        <v>4117</v>
      </c>
      <c r="B4117" t="n">
        <v>8234</v>
      </c>
      <c r="C4117">
        <f>A4117+B4117</f>
        <v/>
      </c>
    </row>
    <row r="4118">
      <c r="A4118" t="n">
        <v>4118</v>
      </c>
      <c r="B4118" t="n">
        <v>8236</v>
      </c>
      <c r="C4118">
        <f>A4118+B4118</f>
        <v/>
      </c>
    </row>
    <row r="4119">
      <c r="A4119" t="n">
        <v>4119</v>
      </c>
      <c r="B4119" t="n">
        <v>8238</v>
      </c>
      <c r="C4119">
        <f>A4119+B4119</f>
        <v/>
      </c>
    </row>
    <row r="4120">
      <c r="A4120" t="n">
        <v>4120</v>
      </c>
      <c r="B4120" t="n">
        <v>8240</v>
      </c>
      <c r="C4120">
        <f>A4120+B4120</f>
        <v/>
      </c>
    </row>
    <row r="4121">
      <c r="A4121" t="n">
        <v>4121</v>
      </c>
      <c r="B4121" t="n">
        <v>8242</v>
      </c>
      <c r="C4121">
        <f>A4121+B4121</f>
        <v/>
      </c>
    </row>
    <row r="4122">
      <c r="A4122" t="n">
        <v>4122</v>
      </c>
      <c r="B4122" t="n">
        <v>8244</v>
      </c>
      <c r="C4122">
        <f>A4122+B4122</f>
        <v/>
      </c>
    </row>
    <row r="4123">
      <c r="A4123" t="n">
        <v>4123</v>
      </c>
      <c r="B4123" t="n">
        <v>8246</v>
      </c>
      <c r="C4123">
        <f>A4123+B4123</f>
        <v/>
      </c>
    </row>
    <row r="4124">
      <c r="A4124" t="n">
        <v>4124</v>
      </c>
      <c r="B4124" t="n">
        <v>8248</v>
      </c>
      <c r="C4124">
        <f>A4124+B4124</f>
        <v/>
      </c>
    </row>
    <row r="4125">
      <c r="A4125" t="n">
        <v>4125</v>
      </c>
      <c r="B4125" t="n">
        <v>8250</v>
      </c>
      <c r="C4125">
        <f>A4125+B4125</f>
        <v/>
      </c>
    </row>
    <row r="4126">
      <c r="A4126" t="n">
        <v>4126</v>
      </c>
      <c r="B4126" t="n">
        <v>8252</v>
      </c>
      <c r="C4126">
        <f>A4126+B4126</f>
        <v/>
      </c>
    </row>
    <row r="4127">
      <c r="A4127" t="n">
        <v>4127</v>
      </c>
      <c r="B4127" t="n">
        <v>8254</v>
      </c>
      <c r="C4127">
        <f>A4127+B4127</f>
        <v/>
      </c>
    </row>
    <row r="4128">
      <c r="A4128" t="n">
        <v>4128</v>
      </c>
      <c r="B4128" t="n">
        <v>8256</v>
      </c>
      <c r="C4128">
        <f>A4128+B4128</f>
        <v/>
      </c>
    </row>
    <row r="4129">
      <c r="A4129" t="n">
        <v>4129</v>
      </c>
      <c r="B4129" t="n">
        <v>8258</v>
      </c>
      <c r="C4129">
        <f>A4129+B4129</f>
        <v/>
      </c>
    </row>
    <row r="4130">
      <c r="A4130" t="n">
        <v>4130</v>
      </c>
      <c r="B4130" t="n">
        <v>8260</v>
      </c>
      <c r="C4130">
        <f>A4130+B4130</f>
        <v/>
      </c>
    </row>
    <row r="4131">
      <c r="A4131" t="n">
        <v>4131</v>
      </c>
      <c r="B4131" t="n">
        <v>8262</v>
      </c>
      <c r="C4131">
        <f>A4131+B4131</f>
        <v/>
      </c>
    </row>
    <row r="4132">
      <c r="A4132" t="n">
        <v>4132</v>
      </c>
      <c r="B4132" t="n">
        <v>8264</v>
      </c>
      <c r="C4132">
        <f>A4132+B4132</f>
        <v/>
      </c>
    </row>
    <row r="4133">
      <c r="A4133" t="n">
        <v>4133</v>
      </c>
      <c r="B4133" t="n">
        <v>8266</v>
      </c>
      <c r="C4133">
        <f>A4133+B4133</f>
        <v/>
      </c>
    </row>
    <row r="4134">
      <c r="A4134" t="n">
        <v>4134</v>
      </c>
      <c r="B4134" t="n">
        <v>8268</v>
      </c>
      <c r="C4134">
        <f>A4134+B4134</f>
        <v/>
      </c>
    </row>
    <row r="4135">
      <c r="A4135" t="n">
        <v>4135</v>
      </c>
      <c r="B4135" t="n">
        <v>8270</v>
      </c>
      <c r="C4135">
        <f>A4135+B4135</f>
        <v/>
      </c>
    </row>
    <row r="4136">
      <c r="A4136" t="n">
        <v>4136</v>
      </c>
      <c r="B4136" t="n">
        <v>8272</v>
      </c>
      <c r="C4136">
        <f>A4136+B4136</f>
        <v/>
      </c>
    </row>
    <row r="4137">
      <c r="A4137" t="n">
        <v>4137</v>
      </c>
      <c r="B4137" t="n">
        <v>8274</v>
      </c>
      <c r="C4137">
        <f>A4137+B4137</f>
        <v/>
      </c>
    </row>
    <row r="4138">
      <c r="A4138" t="n">
        <v>4138</v>
      </c>
      <c r="B4138" t="n">
        <v>8276</v>
      </c>
      <c r="C4138">
        <f>A4138+B4138</f>
        <v/>
      </c>
    </row>
    <row r="4139">
      <c r="A4139" t="n">
        <v>4139</v>
      </c>
      <c r="B4139" t="n">
        <v>8278</v>
      </c>
      <c r="C4139">
        <f>A4139+B4139</f>
        <v/>
      </c>
    </row>
    <row r="4140">
      <c r="A4140" t="n">
        <v>4140</v>
      </c>
      <c r="B4140" t="n">
        <v>8280</v>
      </c>
      <c r="C4140">
        <f>A4140+B4140</f>
        <v/>
      </c>
    </row>
    <row r="4141">
      <c r="A4141" t="n">
        <v>4141</v>
      </c>
      <c r="B4141" t="n">
        <v>8282</v>
      </c>
      <c r="C4141">
        <f>A4141+B4141</f>
        <v/>
      </c>
    </row>
    <row r="4142">
      <c r="A4142" t="n">
        <v>4142</v>
      </c>
      <c r="B4142" t="n">
        <v>8284</v>
      </c>
      <c r="C4142">
        <f>A4142+B4142</f>
        <v/>
      </c>
    </row>
    <row r="4143">
      <c r="A4143" t="n">
        <v>4143</v>
      </c>
      <c r="B4143" t="n">
        <v>8286</v>
      </c>
      <c r="C4143">
        <f>A4143+B4143</f>
        <v/>
      </c>
    </row>
    <row r="4144">
      <c r="A4144" t="n">
        <v>4144</v>
      </c>
      <c r="B4144" t="n">
        <v>8288</v>
      </c>
      <c r="C4144">
        <f>A4144+B4144</f>
        <v/>
      </c>
    </row>
    <row r="4145">
      <c r="A4145" t="n">
        <v>4145</v>
      </c>
      <c r="B4145" t="n">
        <v>8290</v>
      </c>
      <c r="C4145">
        <f>A4145+B4145</f>
        <v/>
      </c>
    </row>
    <row r="4146">
      <c r="A4146" t="n">
        <v>4146</v>
      </c>
      <c r="B4146" t="n">
        <v>8292</v>
      </c>
      <c r="C4146">
        <f>A4146+B4146</f>
        <v/>
      </c>
    </row>
    <row r="4147">
      <c r="A4147" t="n">
        <v>4147</v>
      </c>
      <c r="B4147" t="n">
        <v>8294</v>
      </c>
      <c r="C4147">
        <f>A4147+B4147</f>
        <v/>
      </c>
    </row>
    <row r="4148">
      <c r="A4148" t="n">
        <v>4148</v>
      </c>
      <c r="B4148" t="n">
        <v>8296</v>
      </c>
      <c r="C4148">
        <f>A4148+B4148</f>
        <v/>
      </c>
    </row>
    <row r="4149">
      <c r="A4149" t="n">
        <v>4149</v>
      </c>
      <c r="B4149" t="n">
        <v>8298</v>
      </c>
      <c r="C4149">
        <f>A4149+B4149</f>
        <v/>
      </c>
    </row>
    <row r="4150">
      <c r="A4150" t="n">
        <v>4150</v>
      </c>
      <c r="B4150" t="n">
        <v>8300</v>
      </c>
      <c r="C4150">
        <f>A4150+B4150</f>
        <v/>
      </c>
    </row>
    <row r="4151">
      <c r="A4151" t="n">
        <v>4151</v>
      </c>
      <c r="B4151" t="n">
        <v>8302</v>
      </c>
      <c r="C4151">
        <f>A4151+B4151</f>
        <v/>
      </c>
    </row>
    <row r="4152">
      <c r="A4152" t="n">
        <v>4152</v>
      </c>
      <c r="B4152" t="n">
        <v>8304</v>
      </c>
      <c r="C4152">
        <f>A4152+B4152</f>
        <v/>
      </c>
    </row>
    <row r="4153">
      <c r="A4153" t="n">
        <v>4153</v>
      </c>
      <c r="B4153" t="n">
        <v>8306</v>
      </c>
      <c r="C4153">
        <f>A4153+B4153</f>
        <v/>
      </c>
    </row>
    <row r="4154">
      <c r="A4154" t="n">
        <v>4154</v>
      </c>
      <c r="B4154" t="n">
        <v>8308</v>
      </c>
      <c r="C4154">
        <f>A4154+B4154</f>
        <v/>
      </c>
    </row>
    <row r="4155">
      <c r="A4155" t="n">
        <v>4155</v>
      </c>
      <c r="B4155" t="n">
        <v>8310</v>
      </c>
      <c r="C4155">
        <f>A4155+B4155</f>
        <v/>
      </c>
    </row>
    <row r="4156">
      <c r="A4156" t="n">
        <v>4156</v>
      </c>
      <c r="B4156" t="n">
        <v>8312</v>
      </c>
      <c r="C4156">
        <f>A4156+B4156</f>
        <v/>
      </c>
    </row>
    <row r="4157">
      <c r="A4157" t="n">
        <v>4157</v>
      </c>
      <c r="B4157" t="n">
        <v>8314</v>
      </c>
      <c r="C4157">
        <f>A4157+B4157</f>
        <v/>
      </c>
    </row>
    <row r="4158">
      <c r="A4158" t="n">
        <v>4158</v>
      </c>
      <c r="B4158" t="n">
        <v>8316</v>
      </c>
      <c r="C4158">
        <f>A4158+B4158</f>
        <v/>
      </c>
    </row>
    <row r="4159">
      <c r="A4159" t="n">
        <v>4159</v>
      </c>
      <c r="B4159" t="n">
        <v>8318</v>
      </c>
      <c r="C4159">
        <f>A4159+B4159</f>
        <v/>
      </c>
    </row>
    <row r="4160">
      <c r="A4160" t="n">
        <v>4160</v>
      </c>
      <c r="B4160" t="n">
        <v>8320</v>
      </c>
      <c r="C4160">
        <f>A4160+B4160</f>
        <v/>
      </c>
    </row>
    <row r="4161">
      <c r="A4161" t="n">
        <v>4161</v>
      </c>
      <c r="B4161" t="n">
        <v>8322</v>
      </c>
      <c r="C4161">
        <f>A4161+B4161</f>
        <v/>
      </c>
    </row>
    <row r="4162">
      <c r="A4162" t="n">
        <v>4162</v>
      </c>
      <c r="B4162" t="n">
        <v>8324</v>
      </c>
      <c r="C4162">
        <f>A4162+B4162</f>
        <v/>
      </c>
    </row>
    <row r="4163">
      <c r="A4163" t="n">
        <v>4163</v>
      </c>
      <c r="B4163" t="n">
        <v>8326</v>
      </c>
      <c r="C4163">
        <f>A4163+B4163</f>
        <v/>
      </c>
    </row>
    <row r="4164">
      <c r="A4164" t="n">
        <v>4164</v>
      </c>
      <c r="B4164" t="n">
        <v>8328</v>
      </c>
      <c r="C4164">
        <f>A4164+B4164</f>
        <v/>
      </c>
    </row>
    <row r="4165">
      <c r="A4165" t="n">
        <v>4165</v>
      </c>
      <c r="B4165" t="n">
        <v>8330</v>
      </c>
      <c r="C4165">
        <f>A4165+B4165</f>
        <v/>
      </c>
    </row>
    <row r="4166">
      <c r="A4166" t="n">
        <v>4166</v>
      </c>
      <c r="B4166" t="n">
        <v>8332</v>
      </c>
      <c r="C4166">
        <f>A4166+B4166</f>
        <v/>
      </c>
    </row>
    <row r="4167">
      <c r="A4167" t="n">
        <v>4167</v>
      </c>
      <c r="B4167" t="n">
        <v>8334</v>
      </c>
      <c r="C4167">
        <f>A4167+B4167</f>
        <v/>
      </c>
    </row>
    <row r="4168">
      <c r="A4168" t="n">
        <v>4168</v>
      </c>
      <c r="B4168" t="n">
        <v>8336</v>
      </c>
      <c r="C4168">
        <f>A4168+B4168</f>
        <v/>
      </c>
    </row>
    <row r="4169">
      <c r="A4169" t="n">
        <v>4169</v>
      </c>
      <c r="B4169" t="n">
        <v>8338</v>
      </c>
      <c r="C4169">
        <f>A4169+B4169</f>
        <v/>
      </c>
    </row>
    <row r="4170">
      <c r="A4170" t="n">
        <v>4170</v>
      </c>
      <c r="B4170" t="n">
        <v>8340</v>
      </c>
      <c r="C4170">
        <f>A4170+B4170</f>
        <v/>
      </c>
    </row>
    <row r="4171">
      <c r="A4171" t="n">
        <v>4171</v>
      </c>
      <c r="B4171" t="n">
        <v>8342</v>
      </c>
      <c r="C4171">
        <f>A4171+B4171</f>
        <v/>
      </c>
    </row>
    <row r="4172">
      <c r="A4172" t="n">
        <v>4172</v>
      </c>
      <c r="B4172" t="n">
        <v>8344</v>
      </c>
      <c r="C4172">
        <f>A4172+B4172</f>
        <v/>
      </c>
    </row>
    <row r="4173">
      <c r="A4173" t="n">
        <v>4173</v>
      </c>
      <c r="B4173" t="n">
        <v>8346</v>
      </c>
      <c r="C4173">
        <f>A4173+B4173</f>
        <v/>
      </c>
    </row>
    <row r="4174">
      <c r="A4174" t="n">
        <v>4174</v>
      </c>
      <c r="B4174" t="n">
        <v>8348</v>
      </c>
      <c r="C4174">
        <f>A4174+B4174</f>
        <v/>
      </c>
    </row>
    <row r="4175">
      <c r="A4175" t="n">
        <v>4175</v>
      </c>
      <c r="B4175" t="n">
        <v>8350</v>
      </c>
      <c r="C4175">
        <f>A4175+B4175</f>
        <v/>
      </c>
    </row>
    <row r="4176">
      <c r="A4176" t="n">
        <v>4176</v>
      </c>
      <c r="B4176" t="n">
        <v>8352</v>
      </c>
      <c r="C4176">
        <f>A4176+B4176</f>
        <v/>
      </c>
    </row>
    <row r="4177">
      <c r="A4177" t="n">
        <v>4177</v>
      </c>
      <c r="B4177" t="n">
        <v>8354</v>
      </c>
      <c r="C4177">
        <f>A4177+B4177</f>
        <v/>
      </c>
    </row>
    <row r="4178">
      <c r="A4178" t="n">
        <v>4178</v>
      </c>
      <c r="B4178" t="n">
        <v>8356</v>
      </c>
      <c r="C4178">
        <f>A4178+B4178</f>
        <v/>
      </c>
    </row>
    <row r="4179">
      <c r="A4179" t="n">
        <v>4179</v>
      </c>
      <c r="B4179" t="n">
        <v>8358</v>
      </c>
      <c r="C4179">
        <f>A4179+B4179</f>
        <v/>
      </c>
    </row>
    <row r="4180">
      <c r="A4180" t="n">
        <v>4180</v>
      </c>
      <c r="B4180" t="n">
        <v>8360</v>
      </c>
      <c r="C4180">
        <f>A4180+B4180</f>
        <v/>
      </c>
    </row>
    <row r="4181">
      <c r="A4181" t="n">
        <v>4181</v>
      </c>
      <c r="B4181" t="n">
        <v>8362</v>
      </c>
      <c r="C4181">
        <f>A4181+B4181</f>
        <v/>
      </c>
    </row>
    <row r="4182">
      <c r="A4182" t="n">
        <v>4182</v>
      </c>
      <c r="B4182" t="n">
        <v>8364</v>
      </c>
      <c r="C4182">
        <f>A4182+B4182</f>
        <v/>
      </c>
    </row>
    <row r="4183">
      <c r="A4183" t="n">
        <v>4183</v>
      </c>
      <c r="B4183" t="n">
        <v>8366</v>
      </c>
      <c r="C4183">
        <f>A4183+B4183</f>
        <v/>
      </c>
    </row>
    <row r="4184">
      <c r="A4184" t="n">
        <v>4184</v>
      </c>
      <c r="B4184" t="n">
        <v>8368</v>
      </c>
      <c r="C4184">
        <f>A4184+B4184</f>
        <v/>
      </c>
    </row>
    <row r="4185">
      <c r="A4185" t="n">
        <v>4185</v>
      </c>
      <c r="B4185" t="n">
        <v>8370</v>
      </c>
      <c r="C4185">
        <f>A4185+B4185</f>
        <v/>
      </c>
    </row>
    <row r="4186">
      <c r="A4186" t="n">
        <v>4186</v>
      </c>
      <c r="B4186" t="n">
        <v>8372</v>
      </c>
      <c r="C4186">
        <f>A4186+B4186</f>
        <v/>
      </c>
    </row>
    <row r="4187">
      <c r="A4187" t="n">
        <v>4187</v>
      </c>
      <c r="B4187" t="n">
        <v>8374</v>
      </c>
      <c r="C4187">
        <f>A4187+B4187</f>
        <v/>
      </c>
    </row>
    <row r="4188">
      <c r="A4188" t="n">
        <v>4188</v>
      </c>
      <c r="B4188" t="n">
        <v>8376</v>
      </c>
      <c r="C4188">
        <f>A4188+B4188</f>
        <v/>
      </c>
    </row>
    <row r="4189">
      <c r="A4189" t="n">
        <v>4189</v>
      </c>
      <c r="B4189" t="n">
        <v>8378</v>
      </c>
      <c r="C4189">
        <f>A4189+B4189</f>
        <v/>
      </c>
    </row>
    <row r="4190">
      <c r="A4190" t="n">
        <v>4190</v>
      </c>
      <c r="B4190" t="n">
        <v>8380</v>
      </c>
      <c r="C4190">
        <f>A4190+B4190</f>
        <v/>
      </c>
    </row>
    <row r="4191">
      <c r="A4191" t="n">
        <v>4191</v>
      </c>
      <c r="B4191" t="n">
        <v>8382</v>
      </c>
      <c r="C4191">
        <f>A4191+B4191</f>
        <v/>
      </c>
    </row>
    <row r="4192">
      <c r="A4192" t="n">
        <v>4192</v>
      </c>
      <c r="B4192" t="n">
        <v>8384</v>
      </c>
      <c r="C4192">
        <f>A4192+B4192</f>
        <v/>
      </c>
    </row>
    <row r="4193">
      <c r="A4193" t="n">
        <v>4193</v>
      </c>
      <c r="B4193" t="n">
        <v>8386</v>
      </c>
      <c r="C4193">
        <f>A4193+B4193</f>
        <v/>
      </c>
    </row>
    <row r="4194">
      <c r="A4194" t="n">
        <v>4194</v>
      </c>
      <c r="B4194" t="n">
        <v>8388</v>
      </c>
      <c r="C4194">
        <f>A4194+B4194</f>
        <v/>
      </c>
    </row>
    <row r="4195">
      <c r="A4195" t="n">
        <v>4195</v>
      </c>
      <c r="B4195" t="n">
        <v>8390</v>
      </c>
      <c r="C4195">
        <f>A4195+B4195</f>
        <v/>
      </c>
    </row>
    <row r="4196">
      <c r="A4196" t="n">
        <v>4196</v>
      </c>
      <c r="B4196" t="n">
        <v>8392</v>
      </c>
      <c r="C4196">
        <f>A4196+B4196</f>
        <v/>
      </c>
    </row>
    <row r="4197">
      <c r="A4197" t="n">
        <v>4197</v>
      </c>
      <c r="B4197" t="n">
        <v>8394</v>
      </c>
      <c r="C4197">
        <f>A4197+B4197</f>
        <v/>
      </c>
    </row>
    <row r="4198">
      <c r="A4198" t="n">
        <v>4198</v>
      </c>
      <c r="B4198" t="n">
        <v>8396</v>
      </c>
      <c r="C4198">
        <f>A4198+B4198</f>
        <v/>
      </c>
    </row>
    <row r="4199">
      <c r="A4199" t="n">
        <v>4199</v>
      </c>
      <c r="B4199" t="n">
        <v>8398</v>
      </c>
      <c r="C4199">
        <f>A4199+B4199</f>
        <v/>
      </c>
    </row>
    <row r="4200">
      <c r="A4200" t="n">
        <v>4200</v>
      </c>
      <c r="B4200" t="n">
        <v>8400</v>
      </c>
      <c r="C4200">
        <f>A4200+B4200</f>
        <v/>
      </c>
    </row>
    <row r="4201">
      <c r="A4201" t="n">
        <v>4201</v>
      </c>
      <c r="B4201" t="n">
        <v>8402</v>
      </c>
      <c r="C4201">
        <f>A4201+B4201</f>
        <v/>
      </c>
    </row>
    <row r="4202">
      <c r="A4202" t="n">
        <v>4202</v>
      </c>
      <c r="B4202" t="n">
        <v>8404</v>
      </c>
      <c r="C4202">
        <f>A4202+B4202</f>
        <v/>
      </c>
    </row>
    <row r="4203">
      <c r="A4203" t="n">
        <v>4203</v>
      </c>
      <c r="B4203" t="n">
        <v>8406</v>
      </c>
      <c r="C4203">
        <f>A4203+B4203</f>
        <v/>
      </c>
    </row>
    <row r="4204">
      <c r="A4204" t="n">
        <v>4204</v>
      </c>
      <c r="B4204" t="n">
        <v>8408</v>
      </c>
      <c r="C4204">
        <f>A4204+B4204</f>
        <v/>
      </c>
    </row>
    <row r="4205">
      <c r="A4205" t="n">
        <v>4205</v>
      </c>
      <c r="B4205" t="n">
        <v>8410</v>
      </c>
      <c r="C4205">
        <f>A4205+B4205</f>
        <v/>
      </c>
    </row>
    <row r="4206">
      <c r="A4206" t="n">
        <v>4206</v>
      </c>
      <c r="B4206" t="n">
        <v>8412</v>
      </c>
      <c r="C4206">
        <f>A4206+B4206</f>
        <v/>
      </c>
    </row>
    <row r="4207">
      <c r="A4207" t="n">
        <v>4207</v>
      </c>
      <c r="B4207" t="n">
        <v>8414</v>
      </c>
      <c r="C4207">
        <f>A4207+B4207</f>
        <v/>
      </c>
    </row>
    <row r="4208">
      <c r="A4208" t="n">
        <v>4208</v>
      </c>
      <c r="B4208" t="n">
        <v>8416</v>
      </c>
      <c r="C4208">
        <f>A4208+B4208</f>
        <v/>
      </c>
    </row>
    <row r="4209">
      <c r="A4209" t="n">
        <v>4209</v>
      </c>
      <c r="B4209" t="n">
        <v>8418</v>
      </c>
      <c r="C4209">
        <f>A4209+B4209</f>
        <v/>
      </c>
    </row>
    <row r="4210">
      <c r="A4210" t="n">
        <v>4210</v>
      </c>
      <c r="B4210" t="n">
        <v>8420</v>
      </c>
      <c r="C4210">
        <f>A4210+B4210</f>
        <v/>
      </c>
    </row>
    <row r="4211">
      <c r="A4211" t="n">
        <v>4211</v>
      </c>
      <c r="B4211" t="n">
        <v>8422</v>
      </c>
      <c r="C4211">
        <f>A4211+B4211</f>
        <v/>
      </c>
    </row>
    <row r="4212">
      <c r="A4212" t="n">
        <v>4212</v>
      </c>
      <c r="B4212" t="n">
        <v>8424</v>
      </c>
      <c r="C4212">
        <f>A4212+B4212</f>
        <v/>
      </c>
    </row>
    <row r="4213">
      <c r="A4213" t="n">
        <v>4213</v>
      </c>
      <c r="B4213" t="n">
        <v>8426</v>
      </c>
      <c r="C4213">
        <f>A4213+B4213</f>
        <v/>
      </c>
    </row>
    <row r="4214">
      <c r="A4214" t="n">
        <v>4214</v>
      </c>
      <c r="B4214" t="n">
        <v>8428</v>
      </c>
      <c r="C4214">
        <f>A4214+B4214</f>
        <v/>
      </c>
    </row>
    <row r="4215">
      <c r="A4215" t="n">
        <v>4215</v>
      </c>
      <c r="B4215" t="n">
        <v>8430</v>
      </c>
      <c r="C4215">
        <f>A4215+B4215</f>
        <v/>
      </c>
    </row>
    <row r="4216">
      <c r="A4216" t="n">
        <v>4216</v>
      </c>
      <c r="B4216" t="n">
        <v>8432</v>
      </c>
      <c r="C4216">
        <f>A4216+B4216</f>
        <v/>
      </c>
    </row>
    <row r="4217">
      <c r="A4217" t="n">
        <v>4217</v>
      </c>
      <c r="B4217" t="n">
        <v>8434</v>
      </c>
      <c r="C4217">
        <f>A4217+B4217</f>
        <v/>
      </c>
    </row>
    <row r="4218">
      <c r="A4218" t="n">
        <v>4218</v>
      </c>
      <c r="B4218" t="n">
        <v>8436</v>
      </c>
      <c r="C4218">
        <f>A4218+B4218</f>
        <v/>
      </c>
    </row>
    <row r="4219">
      <c r="A4219" t="n">
        <v>4219</v>
      </c>
      <c r="B4219" t="n">
        <v>8438</v>
      </c>
      <c r="C4219">
        <f>A4219+B4219</f>
        <v/>
      </c>
    </row>
    <row r="4220">
      <c r="A4220" t="n">
        <v>4220</v>
      </c>
      <c r="B4220" t="n">
        <v>8440</v>
      </c>
      <c r="C4220">
        <f>A4220+B4220</f>
        <v/>
      </c>
    </row>
    <row r="4221">
      <c r="A4221" t="n">
        <v>4221</v>
      </c>
      <c r="B4221" t="n">
        <v>8442</v>
      </c>
      <c r="C4221">
        <f>A4221+B4221</f>
        <v/>
      </c>
    </row>
    <row r="4222">
      <c r="A4222" t="n">
        <v>4222</v>
      </c>
      <c r="B4222" t="n">
        <v>8444</v>
      </c>
      <c r="C4222">
        <f>A4222+B4222</f>
        <v/>
      </c>
    </row>
    <row r="4223">
      <c r="A4223" t="n">
        <v>4223</v>
      </c>
      <c r="B4223" t="n">
        <v>8446</v>
      </c>
      <c r="C4223">
        <f>A4223+B4223</f>
        <v/>
      </c>
    </row>
    <row r="4224">
      <c r="A4224" t="n">
        <v>4224</v>
      </c>
      <c r="B4224" t="n">
        <v>8448</v>
      </c>
      <c r="C4224">
        <f>A4224+B4224</f>
        <v/>
      </c>
    </row>
    <row r="4225">
      <c r="A4225" t="n">
        <v>4225</v>
      </c>
      <c r="B4225" t="n">
        <v>8450</v>
      </c>
      <c r="C4225">
        <f>A4225+B4225</f>
        <v/>
      </c>
    </row>
    <row r="4226">
      <c r="A4226" t="n">
        <v>4226</v>
      </c>
      <c r="B4226" t="n">
        <v>8452</v>
      </c>
      <c r="C4226">
        <f>A4226+B4226</f>
        <v/>
      </c>
    </row>
    <row r="4227">
      <c r="A4227" t="n">
        <v>4227</v>
      </c>
      <c r="B4227" t="n">
        <v>8454</v>
      </c>
      <c r="C4227">
        <f>A4227+B4227</f>
        <v/>
      </c>
    </row>
    <row r="4228">
      <c r="A4228" t="n">
        <v>4228</v>
      </c>
      <c r="B4228" t="n">
        <v>8456</v>
      </c>
      <c r="C4228">
        <f>A4228+B4228</f>
        <v/>
      </c>
    </row>
    <row r="4229">
      <c r="A4229" t="n">
        <v>4229</v>
      </c>
      <c r="B4229" t="n">
        <v>8458</v>
      </c>
      <c r="C4229">
        <f>A4229+B4229</f>
        <v/>
      </c>
    </row>
    <row r="4230">
      <c r="A4230" t="n">
        <v>4230</v>
      </c>
      <c r="B4230" t="n">
        <v>8460</v>
      </c>
      <c r="C4230">
        <f>A4230+B4230</f>
        <v/>
      </c>
    </row>
    <row r="4231">
      <c r="A4231" t="n">
        <v>4231</v>
      </c>
      <c r="B4231" t="n">
        <v>8462</v>
      </c>
      <c r="C4231">
        <f>A4231+B4231</f>
        <v/>
      </c>
    </row>
    <row r="4232">
      <c r="A4232" t="n">
        <v>4232</v>
      </c>
      <c r="B4232" t="n">
        <v>8464</v>
      </c>
      <c r="C4232">
        <f>A4232+B4232</f>
        <v/>
      </c>
    </row>
    <row r="4233">
      <c r="A4233" t="n">
        <v>4233</v>
      </c>
      <c r="B4233" t="n">
        <v>8466</v>
      </c>
      <c r="C4233">
        <f>A4233+B4233</f>
        <v/>
      </c>
    </row>
    <row r="4234">
      <c r="A4234" t="n">
        <v>4234</v>
      </c>
      <c r="B4234" t="n">
        <v>8468</v>
      </c>
      <c r="C4234">
        <f>A4234+B4234</f>
        <v/>
      </c>
    </row>
    <row r="4235">
      <c r="A4235" t="n">
        <v>4235</v>
      </c>
      <c r="B4235" t="n">
        <v>8470</v>
      </c>
      <c r="C4235">
        <f>A4235+B4235</f>
        <v/>
      </c>
    </row>
    <row r="4236">
      <c r="A4236" t="n">
        <v>4236</v>
      </c>
      <c r="B4236" t="n">
        <v>8472</v>
      </c>
      <c r="C4236">
        <f>A4236+B4236</f>
        <v/>
      </c>
    </row>
    <row r="4237">
      <c r="A4237" t="n">
        <v>4237</v>
      </c>
      <c r="B4237" t="n">
        <v>8474</v>
      </c>
      <c r="C4237">
        <f>A4237+B4237</f>
        <v/>
      </c>
    </row>
    <row r="4238">
      <c r="A4238" t="n">
        <v>4238</v>
      </c>
      <c r="B4238" t="n">
        <v>8476</v>
      </c>
      <c r="C4238">
        <f>A4238+B4238</f>
        <v/>
      </c>
    </row>
    <row r="4239">
      <c r="A4239" t="n">
        <v>4239</v>
      </c>
      <c r="B4239" t="n">
        <v>8478</v>
      </c>
      <c r="C4239">
        <f>A4239+B4239</f>
        <v/>
      </c>
    </row>
    <row r="4240">
      <c r="A4240" t="n">
        <v>4240</v>
      </c>
      <c r="B4240" t="n">
        <v>8480</v>
      </c>
      <c r="C4240">
        <f>A4240+B4240</f>
        <v/>
      </c>
    </row>
    <row r="4241">
      <c r="A4241" t="n">
        <v>4241</v>
      </c>
      <c r="B4241" t="n">
        <v>8482</v>
      </c>
      <c r="C4241">
        <f>A4241+B4241</f>
        <v/>
      </c>
    </row>
    <row r="4242">
      <c r="A4242" t="n">
        <v>4242</v>
      </c>
      <c r="B4242" t="n">
        <v>8484</v>
      </c>
      <c r="C4242">
        <f>A4242+B4242</f>
        <v/>
      </c>
    </row>
    <row r="4243">
      <c r="A4243" t="n">
        <v>4243</v>
      </c>
      <c r="B4243" t="n">
        <v>8486</v>
      </c>
      <c r="C4243">
        <f>A4243+B4243</f>
        <v/>
      </c>
    </row>
    <row r="4244">
      <c r="A4244" t="n">
        <v>4244</v>
      </c>
      <c r="B4244" t="n">
        <v>8488</v>
      </c>
      <c r="C4244">
        <f>A4244+B4244</f>
        <v/>
      </c>
    </row>
    <row r="4245">
      <c r="A4245" t="n">
        <v>4245</v>
      </c>
      <c r="B4245" t="n">
        <v>8490</v>
      </c>
      <c r="C4245">
        <f>A4245+B4245</f>
        <v/>
      </c>
    </row>
    <row r="4246">
      <c r="A4246" t="n">
        <v>4246</v>
      </c>
      <c r="B4246" t="n">
        <v>8492</v>
      </c>
      <c r="C4246">
        <f>A4246+B4246</f>
        <v/>
      </c>
    </row>
    <row r="4247">
      <c r="A4247" t="n">
        <v>4247</v>
      </c>
      <c r="B4247" t="n">
        <v>8494</v>
      </c>
      <c r="C4247">
        <f>A4247+B4247</f>
        <v/>
      </c>
    </row>
    <row r="4248">
      <c r="A4248" t="n">
        <v>4248</v>
      </c>
      <c r="B4248" t="n">
        <v>8496</v>
      </c>
      <c r="C4248">
        <f>A4248+B4248</f>
        <v/>
      </c>
    </row>
    <row r="4249">
      <c r="A4249" t="n">
        <v>4249</v>
      </c>
      <c r="B4249" t="n">
        <v>8498</v>
      </c>
      <c r="C4249">
        <f>A4249+B4249</f>
        <v/>
      </c>
    </row>
    <row r="4250">
      <c r="A4250" t="n">
        <v>4250</v>
      </c>
      <c r="B4250" t="n">
        <v>8500</v>
      </c>
      <c r="C4250">
        <f>A4250+B4250</f>
        <v/>
      </c>
    </row>
    <row r="4251">
      <c r="A4251" t="n">
        <v>4251</v>
      </c>
      <c r="B4251" t="n">
        <v>8502</v>
      </c>
      <c r="C4251">
        <f>A4251+B4251</f>
        <v/>
      </c>
    </row>
    <row r="4252">
      <c r="A4252" t="n">
        <v>4252</v>
      </c>
      <c r="B4252" t="n">
        <v>8504</v>
      </c>
      <c r="C4252">
        <f>A4252+B4252</f>
        <v/>
      </c>
    </row>
    <row r="4253">
      <c r="A4253" t="n">
        <v>4253</v>
      </c>
      <c r="B4253" t="n">
        <v>8506</v>
      </c>
      <c r="C4253">
        <f>A4253+B4253</f>
        <v/>
      </c>
    </row>
    <row r="4254">
      <c r="A4254" t="n">
        <v>4254</v>
      </c>
      <c r="B4254" t="n">
        <v>8508</v>
      </c>
      <c r="C4254">
        <f>A4254+B4254</f>
        <v/>
      </c>
    </row>
    <row r="4255">
      <c r="A4255" t="n">
        <v>4255</v>
      </c>
      <c r="B4255" t="n">
        <v>8510</v>
      </c>
      <c r="C4255">
        <f>A4255+B4255</f>
        <v/>
      </c>
    </row>
    <row r="4256">
      <c r="A4256" t="n">
        <v>4256</v>
      </c>
      <c r="B4256" t="n">
        <v>8512</v>
      </c>
      <c r="C4256">
        <f>A4256+B4256</f>
        <v/>
      </c>
    </row>
    <row r="4257">
      <c r="A4257" t="n">
        <v>4257</v>
      </c>
      <c r="B4257" t="n">
        <v>8514</v>
      </c>
      <c r="C4257">
        <f>A4257+B4257</f>
        <v/>
      </c>
    </row>
    <row r="4258">
      <c r="A4258" t="n">
        <v>4258</v>
      </c>
      <c r="B4258" t="n">
        <v>8516</v>
      </c>
      <c r="C4258">
        <f>A4258+B4258</f>
        <v/>
      </c>
    </row>
    <row r="4259">
      <c r="A4259" t="n">
        <v>4259</v>
      </c>
      <c r="B4259" t="n">
        <v>8518</v>
      </c>
      <c r="C4259">
        <f>A4259+B4259</f>
        <v/>
      </c>
    </row>
    <row r="4260">
      <c r="A4260" t="n">
        <v>4260</v>
      </c>
      <c r="B4260" t="n">
        <v>8520</v>
      </c>
      <c r="C4260">
        <f>A4260+B4260</f>
        <v/>
      </c>
    </row>
    <row r="4261">
      <c r="A4261" t="n">
        <v>4261</v>
      </c>
      <c r="B4261" t="n">
        <v>8522</v>
      </c>
      <c r="C4261">
        <f>A4261+B4261</f>
        <v/>
      </c>
    </row>
    <row r="4262">
      <c r="A4262" t="n">
        <v>4262</v>
      </c>
      <c r="B4262" t="n">
        <v>8524</v>
      </c>
      <c r="C4262">
        <f>A4262+B4262</f>
        <v/>
      </c>
    </row>
    <row r="4263">
      <c r="A4263" t="n">
        <v>4263</v>
      </c>
      <c r="B4263" t="n">
        <v>8526</v>
      </c>
      <c r="C4263">
        <f>A4263+B4263</f>
        <v/>
      </c>
    </row>
    <row r="4264">
      <c r="A4264" t="n">
        <v>4264</v>
      </c>
      <c r="B4264" t="n">
        <v>8528</v>
      </c>
      <c r="C4264">
        <f>A4264+B4264</f>
        <v/>
      </c>
    </row>
    <row r="4265">
      <c r="A4265" t="n">
        <v>4265</v>
      </c>
      <c r="B4265" t="n">
        <v>8530</v>
      </c>
      <c r="C4265">
        <f>A4265+B4265</f>
        <v/>
      </c>
    </row>
    <row r="4266">
      <c r="A4266" t="n">
        <v>4266</v>
      </c>
      <c r="B4266" t="n">
        <v>8532</v>
      </c>
      <c r="C4266">
        <f>A4266+B4266</f>
        <v/>
      </c>
    </row>
    <row r="4267">
      <c r="A4267" t="n">
        <v>4267</v>
      </c>
      <c r="B4267" t="n">
        <v>8534</v>
      </c>
      <c r="C4267">
        <f>A4267+B4267</f>
        <v/>
      </c>
    </row>
    <row r="4268">
      <c r="A4268" t="n">
        <v>4268</v>
      </c>
      <c r="B4268" t="n">
        <v>8536</v>
      </c>
      <c r="C4268">
        <f>A4268+B4268</f>
        <v/>
      </c>
    </row>
    <row r="4269">
      <c r="A4269" t="n">
        <v>4269</v>
      </c>
      <c r="B4269" t="n">
        <v>8538</v>
      </c>
      <c r="C4269">
        <f>A4269+B4269</f>
        <v/>
      </c>
    </row>
    <row r="4270">
      <c r="A4270" t="n">
        <v>4270</v>
      </c>
      <c r="B4270" t="n">
        <v>8540</v>
      </c>
      <c r="C4270">
        <f>A4270+B4270</f>
        <v/>
      </c>
    </row>
    <row r="4271">
      <c r="A4271" t="n">
        <v>4271</v>
      </c>
      <c r="B4271" t="n">
        <v>8542</v>
      </c>
      <c r="C4271">
        <f>A4271+B4271</f>
        <v/>
      </c>
    </row>
    <row r="4272">
      <c r="A4272" t="n">
        <v>4272</v>
      </c>
      <c r="B4272" t="n">
        <v>8544</v>
      </c>
      <c r="C4272">
        <f>A4272+B4272</f>
        <v/>
      </c>
    </row>
    <row r="4273">
      <c r="A4273" t="n">
        <v>4273</v>
      </c>
      <c r="B4273" t="n">
        <v>8546</v>
      </c>
      <c r="C4273">
        <f>A4273+B4273</f>
        <v/>
      </c>
    </row>
    <row r="4274">
      <c r="A4274" t="n">
        <v>4274</v>
      </c>
      <c r="B4274" t="n">
        <v>8548</v>
      </c>
      <c r="C4274">
        <f>A4274+B4274</f>
        <v/>
      </c>
    </row>
    <row r="4275">
      <c r="A4275" t="n">
        <v>4275</v>
      </c>
      <c r="B4275" t="n">
        <v>8550</v>
      </c>
      <c r="C4275">
        <f>A4275+B4275</f>
        <v/>
      </c>
    </row>
    <row r="4276">
      <c r="A4276" t="n">
        <v>4276</v>
      </c>
      <c r="B4276" t="n">
        <v>8552</v>
      </c>
      <c r="C4276">
        <f>A4276+B4276</f>
        <v/>
      </c>
    </row>
    <row r="4277">
      <c r="A4277" t="n">
        <v>4277</v>
      </c>
      <c r="B4277" t="n">
        <v>8554</v>
      </c>
      <c r="C4277">
        <f>A4277+B4277</f>
        <v/>
      </c>
    </row>
    <row r="4278">
      <c r="A4278" t="n">
        <v>4278</v>
      </c>
      <c r="B4278" t="n">
        <v>8556</v>
      </c>
      <c r="C4278">
        <f>A4278+B4278</f>
        <v/>
      </c>
    </row>
    <row r="4279">
      <c r="A4279" t="n">
        <v>4279</v>
      </c>
      <c r="B4279" t="n">
        <v>8558</v>
      </c>
      <c r="C4279">
        <f>A4279+B4279</f>
        <v/>
      </c>
    </row>
    <row r="4280">
      <c r="A4280" t="n">
        <v>4280</v>
      </c>
      <c r="B4280" t="n">
        <v>8560</v>
      </c>
      <c r="C4280">
        <f>A4280+B4280</f>
        <v/>
      </c>
    </row>
    <row r="4281">
      <c r="A4281" t="n">
        <v>4281</v>
      </c>
      <c r="B4281" t="n">
        <v>8562</v>
      </c>
      <c r="C4281">
        <f>A4281+B4281</f>
        <v/>
      </c>
    </row>
    <row r="4282">
      <c r="A4282" t="n">
        <v>4282</v>
      </c>
      <c r="B4282" t="n">
        <v>8564</v>
      </c>
      <c r="C4282">
        <f>A4282+B4282</f>
        <v/>
      </c>
    </row>
    <row r="4283">
      <c r="A4283" t="n">
        <v>4283</v>
      </c>
      <c r="B4283" t="n">
        <v>8566</v>
      </c>
      <c r="C4283">
        <f>A4283+B4283</f>
        <v/>
      </c>
    </row>
    <row r="4284">
      <c r="A4284" t="n">
        <v>4284</v>
      </c>
      <c r="B4284" t="n">
        <v>8568</v>
      </c>
      <c r="C4284">
        <f>A4284+B4284</f>
        <v/>
      </c>
    </row>
    <row r="4285">
      <c r="A4285" t="n">
        <v>4285</v>
      </c>
      <c r="B4285" t="n">
        <v>8570</v>
      </c>
      <c r="C4285">
        <f>A4285+B4285</f>
        <v/>
      </c>
    </row>
    <row r="4286">
      <c r="A4286" t="n">
        <v>4286</v>
      </c>
      <c r="B4286" t="n">
        <v>8572</v>
      </c>
      <c r="C4286">
        <f>A4286+B4286</f>
        <v/>
      </c>
    </row>
    <row r="4287">
      <c r="A4287" t="n">
        <v>4287</v>
      </c>
      <c r="B4287" t="n">
        <v>8574</v>
      </c>
      <c r="C4287">
        <f>A4287+B4287</f>
        <v/>
      </c>
    </row>
    <row r="4288">
      <c r="A4288" t="n">
        <v>4288</v>
      </c>
      <c r="B4288" t="n">
        <v>8576</v>
      </c>
      <c r="C4288">
        <f>A4288+B4288</f>
        <v/>
      </c>
    </row>
    <row r="4289">
      <c r="A4289" t="n">
        <v>4289</v>
      </c>
      <c r="B4289" t="n">
        <v>8578</v>
      </c>
      <c r="C4289">
        <f>A4289+B4289</f>
        <v/>
      </c>
    </row>
    <row r="4290">
      <c r="A4290" t="n">
        <v>4290</v>
      </c>
      <c r="B4290" t="n">
        <v>8580</v>
      </c>
      <c r="C4290">
        <f>A4290+B4290</f>
        <v/>
      </c>
    </row>
    <row r="4291">
      <c r="A4291" t="n">
        <v>4291</v>
      </c>
      <c r="B4291" t="n">
        <v>8582</v>
      </c>
      <c r="C4291">
        <f>A4291+B4291</f>
        <v/>
      </c>
    </row>
    <row r="4292">
      <c r="A4292" t="n">
        <v>4292</v>
      </c>
      <c r="B4292" t="n">
        <v>8584</v>
      </c>
      <c r="C4292">
        <f>A4292+B4292</f>
        <v/>
      </c>
    </row>
    <row r="4293">
      <c r="A4293" t="n">
        <v>4293</v>
      </c>
      <c r="B4293" t="n">
        <v>8586</v>
      </c>
      <c r="C4293">
        <f>A4293+B4293</f>
        <v/>
      </c>
    </row>
    <row r="4294">
      <c r="A4294" t="n">
        <v>4294</v>
      </c>
      <c r="B4294" t="n">
        <v>8588</v>
      </c>
      <c r="C4294">
        <f>A4294+B4294</f>
        <v/>
      </c>
    </row>
    <row r="4295">
      <c r="A4295" t="n">
        <v>4295</v>
      </c>
      <c r="B4295" t="n">
        <v>8590</v>
      </c>
      <c r="C4295">
        <f>A4295+B4295</f>
        <v/>
      </c>
    </row>
    <row r="4296">
      <c r="A4296" t="n">
        <v>4296</v>
      </c>
      <c r="B4296" t="n">
        <v>8592</v>
      </c>
      <c r="C4296">
        <f>A4296+B4296</f>
        <v/>
      </c>
    </row>
    <row r="4297">
      <c r="A4297" t="n">
        <v>4297</v>
      </c>
      <c r="B4297" t="n">
        <v>8594</v>
      </c>
      <c r="C4297">
        <f>A4297+B4297</f>
        <v/>
      </c>
    </row>
    <row r="4298">
      <c r="A4298" t="n">
        <v>4298</v>
      </c>
      <c r="B4298" t="n">
        <v>8596</v>
      </c>
      <c r="C4298">
        <f>A4298+B4298</f>
        <v/>
      </c>
    </row>
    <row r="4299">
      <c r="A4299" t="n">
        <v>4299</v>
      </c>
      <c r="B4299" t="n">
        <v>8598</v>
      </c>
      <c r="C4299">
        <f>A4299+B4299</f>
        <v/>
      </c>
    </row>
    <row r="4300">
      <c r="A4300" t="n">
        <v>4300</v>
      </c>
      <c r="B4300" t="n">
        <v>8600</v>
      </c>
      <c r="C4300">
        <f>A4300+B4300</f>
        <v/>
      </c>
    </row>
    <row r="4301">
      <c r="A4301" t="n">
        <v>4301</v>
      </c>
      <c r="B4301" t="n">
        <v>8602</v>
      </c>
      <c r="C4301">
        <f>A4301+B4301</f>
        <v/>
      </c>
    </row>
    <row r="4302">
      <c r="A4302" t="n">
        <v>4302</v>
      </c>
      <c r="B4302" t="n">
        <v>8604</v>
      </c>
      <c r="C4302">
        <f>A4302+B4302</f>
        <v/>
      </c>
    </row>
    <row r="4303">
      <c r="A4303" t="n">
        <v>4303</v>
      </c>
      <c r="B4303" t="n">
        <v>8606</v>
      </c>
      <c r="C4303">
        <f>A4303+B4303</f>
        <v/>
      </c>
    </row>
    <row r="4304">
      <c r="A4304" t="n">
        <v>4304</v>
      </c>
      <c r="B4304" t="n">
        <v>8608</v>
      </c>
      <c r="C4304">
        <f>A4304+B4304</f>
        <v/>
      </c>
    </row>
    <row r="4305">
      <c r="A4305" t="n">
        <v>4305</v>
      </c>
      <c r="B4305" t="n">
        <v>8610</v>
      </c>
      <c r="C4305">
        <f>A4305+B4305</f>
        <v/>
      </c>
    </row>
    <row r="4306">
      <c r="A4306" t="n">
        <v>4306</v>
      </c>
      <c r="B4306" t="n">
        <v>8612</v>
      </c>
      <c r="C4306">
        <f>A4306+B4306</f>
        <v/>
      </c>
    </row>
    <row r="4307">
      <c r="A4307" t="n">
        <v>4307</v>
      </c>
      <c r="B4307" t="n">
        <v>8614</v>
      </c>
      <c r="C4307">
        <f>A4307+B4307</f>
        <v/>
      </c>
    </row>
    <row r="4308">
      <c r="A4308" t="n">
        <v>4308</v>
      </c>
      <c r="B4308" t="n">
        <v>8616</v>
      </c>
      <c r="C4308">
        <f>A4308+B4308</f>
        <v/>
      </c>
    </row>
    <row r="4309">
      <c r="A4309" t="n">
        <v>4309</v>
      </c>
      <c r="B4309" t="n">
        <v>8618</v>
      </c>
      <c r="C4309">
        <f>A4309+B4309</f>
        <v/>
      </c>
    </row>
    <row r="4310">
      <c r="A4310" t="n">
        <v>4310</v>
      </c>
      <c r="B4310" t="n">
        <v>8620</v>
      </c>
      <c r="C4310">
        <f>A4310+B4310</f>
        <v/>
      </c>
    </row>
    <row r="4311">
      <c r="A4311" t="n">
        <v>4311</v>
      </c>
      <c r="B4311" t="n">
        <v>8622</v>
      </c>
      <c r="C4311">
        <f>A4311+B4311</f>
        <v/>
      </c>
    </row>
    <row r="4312">
      <c r="A4312" t="n">
        <v>4312</v>
      </c>
      <c r="B4312" t="n">
        <v>8624</v>
      </c>
      <c r="C4312">
        <f>A4312+B4312</f>
        <v/>
      </c>
    </row>
    <row r="4313">
      <c r="A4313" t="n">
        <v>4313</v>
      </c>
      <c r="B4313" t="n">
        <v>8626</v>
      </c>
      <c r="C4313">
        <f>A4313+B4313</f>
        <v/>
      </c>
    </row>
    <row r="4314">
      <c r="A4314" t="n">
        <v>4314</v>
      </c>
      <c r="B4314" t="n">
        <v>8628</v>
      </c>
      <c r="C4314">
        <f>A4314+B4314</f>
        <v/>
      </c>
    </row>
    <row r="4315">
      <c r="A4315" t="n">
        <v>4315</v>
      </c>
      <c r="B4315" t="n">
        <v>8630</v>
      </c>
      <c r="C4315">
        <f>A4315+B4315</f>
        <v/>
      </c>
    </row>
    <row r="4316">
      <c r="A4316" t="n">
        <v>4316</v>
      </c>
      <c r="B4316" t="n">
        <v>8632</v>
      </c>
      <c r="C4316">
        <f>A4316+B4316</f>
        <v/>
      </c>
    </row>
    <row r="4317">
      <c r="A4317" t="n">
        <v>4317</v>
      </c>
      <c r="B4317" t="n">
        <v>8634</v>
      </c>
      <c r="C4317">
        <f>A4317+B4317</f>
        <v/>
      </c>
    </row>
    <row r="4318">
      <c r="A4318" t="n">
        <v>4318</v>
      </c>
      <c r="B4318" t="n">
        <v>8636</v>
      </c>
      <c r="C4318">
        <f>A4318+B4318</f>
        <v/>
      </c>
    </row>
    <row r="4319">
      <c r="A4319" t="n">
        <v>4319</v>
      </c>
      <c r="B4319" t="n">
        <v>8638</v>
      </c>
      <c r="C4319">
        <f>A4319+B4319</f>
        <v/>
      </c>
    </row>
    <row r="4320">
      <c r="A4320" t="n">
        <v>4320</v>
      </c>
      <c r="B4320" t="n">
        <v>8640</v>
      </c>
      <c r="C4320">
        <f>A4320+B4320</f>
        <v/>
      </c>
    </row>
    <row r="4321">
      <c r="A4321" t="n">
        <v>4321</v>
      </c>
      <c r="B4321" t="n">
        <v>8642</v>
      </c>
      <c r="C4321">
        <f>A4321+B4321</f>
        <v/>
      </c>
    </row>
    <row r="4322">
      <c r="A4322" t="n">
        <v>4322</v>
      </c>
      <c r="B4322" t="n">
        <v>8644</v>
      </c>
      <c r="C4322">
        <f>A4322+B4322</f>
        <v/>
      </c>
    </row>
    <row r="4323">
      <c r="A4323" t="n">
        <v>4323</v>
      </c>
      <c r="B4323" t="n">
        <v>8646</v>
      </c>
      <c r="C4323">
        <f>A4323+B4323</f>
        <v/>
      </c>
    </row>
    <row r="4324">
      <c r="A4324" t="n">
        <v>4324</v>
      </c>
      <c r="B4324" t="n">
        <v>8648</v>
      </c>
      <c r="C4324">
        <f>A4324+B4324</f>
        <v/>
      </c>
    </row>
    <row r="4325">
      <c r="A4325" t="n">
        <v>4325</v>
      </c>
      <c r="B4325" t="n">
        <v>8650</v>
      </c>
      <c r="C4325">
        <f>A4325+B4325</f>
        <v/>
      </c>
    </row>
    <row r="4326">
      <c r="A4326" t="n">
        <v>4326</v>
      </c>
      <c r="B4326" t="n">
        <v>8652</v>
      </c>
      <c r="C4326">
        <f>A4326+B4326</f>
        <v/>
      </c>
    </row>
    <row r="4327">
      <c r="A4327" t="n">
        <v>4327</v>
      </c>
      <c r="B4327" t="n">
        <v>8654</v>
      </c>
      <c r="C4327">
        <f>A4327+B4327</f>
        <v/>
      </c>
    </row>
    <row r="4328">
      <c r="A4328" t="n">
        <v>4328</v>
      </c>
      <c r="B4328" t="n">
        <v>8656</v>
      </c>
      <c r="C4328">
        <f>A4328+B4328</f>
        <v/>
      </c>
    </row>
    <row r="4329">
      <c r="A4329" t="n">
        <v>4329</v>
      </c>
      <c r="B4329" t="n">
        <v>8658</v>
      </c>
      <c r="C4329">
        <f>A4329+B4329</f>
        <v/>
      </c>
    </row>
    <row r="4330">
      <c r="A4330" t="n">
        <v>4330</v>
      </c>
      <c r="B4330" t="n">
        <v>8660</v>
      </c>
      <c r="C4330">
        <f>A4330+B4330</f>
        <v/>
      </c>
    </row>
    <row r="4331">
      <c r="A4331" t="n">
        <v>4331</v>
      </c>
      <c r="B4331" t="n">
        <v>8662</v>
      </c>
      <c r="C4331">
        <f>A4331+B4331</f>
        <v/>
      </c>
    </row>
    <row r="4332">
      <c r="A4332" t="n">
        <v>4332</v>
      </c>
      <c r="B4332" t="n">
        <v>8664</v>
      </c>
      <c r="C4332">
        <f>A4332+B4332</f>
        <v/>
      </c>
    </row>
    <row r="4333">
      <c r="A4333" t="n">
        <v>4333</v>
      </c>
      <c r="B4333" t="n">
        <v>8666</v>
      </c>
      <c r="C4333">
        <f>A4333+B4333</f>
        <v/>
      </c>
    </row>
    <row r="4334">
      <c r="A4334" t="n">
        <v>4334</v>
      </c>
      <c r="B4334" t="n">
        <v>8668</v>
      </c>
      <c r="C4334">
        <f>A4334+B4334</f>
        <v/>
      </c>
    </row>
    <row r="4335">
      <c r="A4335" t="n">
        <v>4335</v>
      </c>
      <c r="B4335" t="n">
        <v>8670</v>
      </c>
      <c r="C4335">
        <f>A4335+B4335</f>
        <v/>
      </c>
    </row>
    <row r="4336">
      <c r="A4336" t="n">
        <v>4336</v>
      </c>
      <c r="B4336" t="n">
        <v>8672</v>
      </c>
      <c r="C4336">
        <f>A4336+B4336</f>
        <v/>
      </c>
    </row>
    <row r="4337">
      <c r="A4337" t="n">
        <v>4337</v>
      </c>
      <c r="B4337" t="n">
        <v>8674</v>
      </c>
      <c r="C4337">
        <f>A4337+B4337</f>
        <v/>
      </c>
    </row>
    <row r="4338">
      <c r="A4338" t="n">
        <v>4338</v>
      </c>
      <c r="B4338" t="n">
        <v>8676</v>
      </c>
      <c r="C4338">
        <f>A4338+B4338</f>
        <v/>
      </c>
    </row>
    <row r="4339">
      <c r="A4339" t="n">
        <v>4339</v>
      </c>
      <c r="B4339" t="n">
        <v>8678</v>
      </c>
      <c r="C4339">
        <f>A4339+B4339</f>
        <v/>
      </c>
    </row>
    <row r="4340">
      <c r="A4340" t="n">
        <v>4340</v>
      </c>
      <c r="B4340" t="n">
        <v>8680</v>
      </c>
      <c r="C4340">
        <f>A4340+B4340</f>
        <v/>
      </c>
    </row>
    <row r="4341">
      <c r="A4341" t="n">
        <v>4341</v>
      </c>
      <c r="B4341" t="n">
        <v>8682</v>
      </c>
      <c r="C4341">
        <f>A4341+B4341</f>
        <v/>
      </c>
    </row>
    <row r="4342">
      <c r="A4342" t="n">
        <v>4342</v>
      </c>
      <c r="B4342" t="n">
        <v>8684</v>
      </c>
      <c r="C4342">
        <f>A4342+B4342</f>
        <v/>
      </c>
    </row>
    <row r="4343">
      <c r="A4343" t="n">
        <v>4343</v>
      </c>
      <c r="B4343" t="n">
        <v>8686</v>
      </c>
      <c r="C4343">
        <f>A4343+B4343</f>
        <v/>
      </c>
    </row>
    <row r="4344">
      <c r="A4344" t="n">
        <v>4344</v>
      </c>
      <c r="B4344" t="n">
        <v>8688</v>
      </c>
      <c r="C4344">
        <f>A4344+B4344</f>
        <v/>
      </c>
    </row>
    <row r="4345">
      <c r="A4345" t="n">
        <v>4345</v>
      </c>
      <c r="B4345" t="n">
        <v>8690</v>
      </c>
      <c r="C4345">
        <f>A4345+B4345</f>
        <v/>
      </c>
    </row>
    <row r="4346">
      <c r="A4346" t="n">
        <v>4346</v>
      </c>
      <c r="B4346" t="n">
        <v>8692</v>
      </c>
      <c r="C4346">
        <f>A4346+B4346</f>
        <v/>
      </c>
    </row>
    <row r="4347">
      <c r="A4347" t="n">
        <v>4347</v>
      </c>
      <c r="B4347" t="n">
        <v>8694</v>
      </c>
      <c r="C4347">
        <f>A4347+B4347</f>
        <v/>
      </c>
    </row>
    <row r="4348">
      <c r="A4348" t="n">
        <v>4348</v>
      </c>
      <c r="B4348" t="n">
        <v>8696</v>
      </c>
      <c r="C4348">
        <f>A4348+B4348</f>
        <v/>
      </c>
    </row>
    <row r="4349">
      <c r="A4349" t="n">
        <v>4349</v>
      </c>
      <c r="B4349" t="n">
        <v>8698</v>
      </c>
      <c r="C4349">
        <f>A4349+B4349</f>
        <v/>
      </c>
    </row>
    <row r="4350">
      <c r="A4350" t="n">
        <v>4350</v>
      </c>
      <c r="B4350" t="n">
        <v>8700</v>
      </c>
      <c r="C4350">
        <f>A4350+B4350</f>
        <v/>
      </c>
    </row>
    <row r="4351">
      <c r="A4351" t="n">
        <v>4351</v>
      </c>
      <c r="B4351" t="n">
        <v>8702</v>
      </c>
      <c r="C4351">
        <f>A4351+B4351</f>
        <v/>
      </c>
    </row>
    <row r="4352">
      <c r="A4352" t="n">
        <v>4352</v>
      </c>
      <c r="B4352" t="n">
        <v>8704</v>
      </c>
      <c r="C4352">
        <f>A4352+B4352</f>
        <v/>
      </c>
    </row>
    <row r="4353">
      <c r="A4353" t="n">
        <v>4353</v>
      </c>
      <c r="B4353" t="n">
        <v>8706</v>
      </c>
      <c r="C4353">
        <f>A4353+B4353</f>
        <v/>
      </c>
    </row>
    <row r="4354">
      <c r="A4354" t="n">
        <v>4354</v>
      </c>
      <c r="B4354" t="n">
        <v>8708</v>
      </c>
      <c r="C4354">
        <f>A4354+B4354</f>
        <v/>
      </c>
    </row>
    <row r="4355">
      <c r="A4355" t="n">
        <v>4355</v>
      </c>
      <c r="B4355" t="n">
        <v>8710</v>
      </c>
      <c r="C4355">
        <f>A4355+B4355</f>
        <v/>
      </c>
    </row>
    <row r="4356">
      <c r="A4356" t="n">
        <v>4356</v>
      </c>
      <c r="B4356" t="n">
        <v>8712</v>
      </c>
      <c r="C4356">
        <f>A4356+B4356</f>
        <v/>
      </c>
    </row>
    <row r="4357">
      <c r="A4357" t="n">
        <v>4357</v>
      </c>
      <c r="B4357" t="n">
        <v>8714</v>
      </c>
      <c r="C4357">
        <f>A4357+B4357</f>
        <v/>
      </c>
    </row>
    <row r="4358">
      <c r="A4358" t="n">
        <v>4358</v>
      </c>
      <c r="B4358" t="n">
        <v>8716</v>
      </c>
      <c r="C4358">
        <f>A4358+B4358</f>
        <v/>
      </c>
    </row>
    <row r="4359">
      <c r="A4359" t="n">
        <v>4359</v>
      </c>
      <c r="B4359" t="n">
        <v>8718</v>
      </c>
      <c r="C4359">
        <f>A4359+B4359</f>
        <v/>
      </c>
    </row>
    <row r="4360">
      <c r="A4360" t="n">
        <v>4360</v>
      </c>
      <c r="B4360" t="n">
        <v>8720</v>
      </c>
      <c r="C4360">
        <f>A4360+B4360</f>
        <v/>
      </c>
    </row>
    <row r="4361">
      <c r="A4361" t="n">
        <v>4361</v>
      </c>
      <c r="B4361" t="n">
        <v>8722</v>
      </c>
      <c r="C4361">
        <f>A4361+B4361</f>
        <v/>
      </c>
    </row>
    <row r="4362">
      <c r="A4362" t="n">
        <v>4362</v>
      </c>
      <c r="B4362" t="n">
        <v>8724</v>
      </c>
      <c r="C4362">
        <f>A4362+B4362</f>
        <v/>
      </c>
    </row>
    <row r="4363">
      <c r="A4363" t="n">
        <v>4363</v>
      </c>
      <c r="B4363" t="n">
        <v>8726</v>
      </c>
      <c r="C4363">
        <f>A4363+B4363</f>
        <v/>
      </c>
    </row>
    <row r="4364">
      <c r="A4364" t="n">
        <v>4364</v>
      </c>
      <c r="B4364" t="n">
        <v>8728</v>
      </c>
      <c r="C4364">
        <f>A4364+B4364</f>
        <v/>
      </c>
    </row>
    <row r="4365">
      <c r="A4365" t="n">
        <v>4365</v>
      </c>
      <c r="B4365" t="n">
        <v>8730</v>
      </c>
      <c r="C4365">
        <f>A4365+B4365</f>
        <v/>
      </c>
    </row>
    <row r="4366">
      <c r="A4366" t="n">
        <v>4366</v>
      </c>
      <c r="B4366" t="n">
        <v>8732</v>
      </c>
      <c r="C4366">
        <f>A4366+B4366</f>
        <v/>
      </c>
    </row>
    <row r="4367">
      <c r="A4367" t="n">
        <v>4367</v>
      </c>
      <c r="B4367" t="n">
        <v>8734</v>
      </c>
      <c r="C4367">
        <f>A4367+B4367</f>
        <v/>
      </c>
    </row>
    <row r="4368">
      <c r="A4368" t="n">
        <v>4368</v>
      </c>
      <c r="B4368" t="n">
        <v>8736</v>
      </c>
      <c r="C4368">
        <f>A4368+B4368</f>
        <v/>
      </c>
    </row>
    <row r="4369">
      <c r="A4369" t="n">
        <v>4369</v>
      </c>
      <c r="B4369" t="n">
        <v>8738</v>
      </c>
      <c r="C4369">
        <f>A4369+B4369</f>
        <v/>
      </c>
    </row>
    <row r="4370">
      <c r="A4370" t="n">
        <v>4370</v>
      </c>
      <c r="B4370" t="n">
        <v>8740</v>
      </c>
      <c r="C4370">
        <f>A4370+B4370</f>
        <v/>
      </c>
    </row>
    <row r="4371">
      <c r="A4371" t="n">
        <v>4371</v>
      </c>
      <c r="B4371" t="n">
        <v>8742</v>
      </c>
      <c r="C4371">
        <f>A4371+B4371</f>
        <v/>
      </c>
    </row>
    <row r="4372">
      <c r="A4372" t="n">
        <v>4372</v>
      </c>
      <c r="B4372" t="n">
        <v>8744</v>
      </c>
      <c r="C4372">
        <f>A4372+B4372</f>
        <v/>
      </c>
    </row>
    <row r="4373">
      <c r="A4373" t="n">
        <v>4373</v>
      </c>
      <c r="B4373" t="n">
        <v>8746</v>
      </c>
      <c r="C4373">
        <f>A4373+B4373</f>
        <v/>
      </c>
    </row>
    <row r="4374">
      <c r="A4374" t="n">
        <v>4374</v>
      </c>
      <c r="B4374" t="n">
        <v>8748</v>
      </c>
      <c r="C4374">
        <f>A4374+B4374</f>
        <v/>
      </c>
    </row>
    <row r="4375">
      <c r="A4375" t="n">
        <v>4375</v>
      </c>
      <c r="B4375" t="n">
        <v>8750</v>
      </c>
      <c r="C4375">
        <f>A4375+B4375</f>
        <v/>
      </c>
    </row>
    <row r="4376">
      <c r="A4376" t="n">
        <v>4376</v>
      </c>
      <c r="B4376" t="n">
        <v>8752</v>
      </c>
      <c r="C4376">
        <f>A4376+B4376</f>
        <v/>
      </c>
    </row>
    <row r="4377">
      <c r="A4377" t="n">
        <v>4377</v>
      </c>
      <c r="B4377" t="n">
        <v>8754</v>
      </c>
      <c r="C4377">
        <f>A4377+B4377</f>
        <v/>
      </c>
    </row>
    <row r="4378">
      <c r="A4378" t="n">
        <v>4378</v>
      </c>
      <c r="B4378" t="n">
        <v>8756</v>
      </c>
      <c r="C4378">
        <f>A4378+B4378</f>
        <v/>
      </c>
    </row>
    <row r="4379">
      <c r="A4379" t="n">
        <v>4379</v>
      </c>
      <c r="B4379" t="n">
        <v>8758</v>
      </c>
      <c r="C4379">
        <f>A4379+B4379</f>
        <v/>
      </c>
    </row>
    <row r="4380">
      <c r="A4380" t="n">
        <v>4380</v>
      </c>
      <c r="B4380" t="n">
        <v>8760</v>
      </c>
      <c r="C4380">
        <f>A4380+B4380</f>
        <v/>
      </c>
    </row>
    <row r="4381">
      <c r="A4381" t="n">
        <v>4381</v>
      </c>
      <c r="B4381" t="n">
        <v>8762</v>
      </c>
      <c r="C4381">
        <f>A4381+B4381</f>
        <v/>
      </c>
    </row>
    <row r="4382">
      <c r="A4382" t="n">
        <v>4382</v>
      </c>
      <c r="B4382" t="n">
        <v>8764</v>
      </c>
      <c r="C4382">
        <f>A4382+B4382</f>
        <v/>
      </c>
    </row>
    <row r="4383">
      <c r="A4383" t="n">
        <v>4383</v>
      </c>
      <c r="B4383" t="n">
        <v>8766</v>
      </c>
      <c r="C4383">
        <f>A4383+B4383</f>
        <v/>
      </c>
    </row>
    <row r="4384">
      <c r="A4384" t="n">
        <v>4384</v>
      </c>
      <c r="B4384" t="n">
        <v>8768</v>
      </c>
      <c r="C4384">
        <f>A4384+B4384</f>
        <v/>
      </c>
    </row>
    <row r="4385">
      <c r="A4385" t="n">
        <v>4385</v>
      </c>
      <c r="B4385" t="n">
        <v>8770</v>
      </c>
      <c r="C4385">
        <f>A4385+B4385</f>
        <v/>
      </c>
    </row>
    <row r="4386">
      <c r="A4386" t="n">
        <v>4386</v>
      </c>
      <c r="B4386" t="n">
        <v>8772</v>
      </c>
      <c r="C4386">
        <f>A4386+B4386</f>
        <v/>
      </c>
    </row>
    <row r="4387">
      <c r="A4387" t="n">
        <v>4387</v>
      </c>
      <c r="B4387" t="n">
        <v>8774</v>
      </c>
      <c r="C4387">
        <f>A4387+B4387</f>
        <v/>
      </c>
    </row>
    <row r="4388">
      <c r="A4388" t="n">
        <v>4388</v>
      </c>
      <c r="B4388" t="n">
        <v>8776</v>
      </c>
      <c r="C4388">
        <f>A4388+B4388</f>
        <v/>
      </c>
    </row>
    <row r="4389">
      <c r="A4389" t="n">
        <v>4389</v>
      </c>
      <c r="B4389" t="n">
        <v>8778</v>
      </c>
      <c r="C4389">
        <f>A4389+B4389</f>
        <v/>
      </c>
    </row>
    <row r="4390">
      <c r="A4390" t="n">
        <v>4390</v>
      </c>
      <c r="B4390" t="n">
        <v>8780</v>
      </c>
      <c r="C4390">
        <f>A4390+B4390</f>
        <v/>
      </c>
    </row>
    <row r="4391">
      <c r="A4391" t="n">
        <v>4391</v>
      </c>
      <c r="B4391" t="n">
        <v>8782</v>
      </c>
      <c r="C4391">
        <f>A4391+B4391</f>
        <v/>
      </c>
    </row>
    <row r="4392">
      <c r="A4392" t="n">
        <v>4392</v>
      </c>
      <c r="B4392" t="n">
        <v>8784</v>
      </c>
      <c r="C4392">
        <f>A4392+B4392</f>
        <v/>
      </c>
    </row>
    <row r="4393">
      <c r="A4393" t="n">
        <v>4393</v>
      </c>
      <c r="B4393" t="n">
        <v>8786</v>
      </c>
      <c r="C4393">
        <f>A4393+B4393</f>
        <v/>
      </c>
    </row>
    <row r="4394">
      <c r="A4394" t="n">
        <v>4394</v>
      </c>
      <c r="B4394" t="n">
        <v>8788</v>
      </c>
      <c r="C4394">
        <f>A4394+B4394</f>
        <v/>
      </c>
    </row>
    <row r="4395">
      <c r="A4395" t="n">
        <v>4395</v>
      </c>
      <c r="B4395" t="n">
        <v>8790</v>
      </c>
      <c r="C4395">
        <f>A4395+B4395</f>
        <v/>
      </c>
    </row>
    <row r="4396">
      <c r="A4396" t="n">
        <v>4396</v>
      </c>
      <c r="B4396" t="n">
        <v>8792</v>
      </c>
      <c r="C4396">
        <f>A4396+B4396</f>
        <v/>
      </c>
    </row>
    <row r="4397">
      <c r="A4397" t="n">
        <v>4397</v>
      </c>
      <c r="B4397" t="n">
        <v>8794</v>
      </c>
      <c r="C4397">
        <f>A4397+B4397</f>
        <v/>
      </c>
    </row>
    <row r="4398">
      <c r="A4398" t="n">
        <v>4398</v>
      </c>
      <c r="B4398" t="n">
        <v>8796</v>
      </c>
      <c r="C4398">
        <f>A4398+B4398</f>
        <v/>
      </c>
    </row>
    <row r="4399">
      <c r="A4399" t="n">
        <v>4399</v>
      </c>
      <c r="B4399" t="n">
        <v>8798</v>
      </c>
      <c r="C4399">
        <f>A4399+B4399</f>
        <v/>
      </c>
    </row>
    <row r="4400">
      <c r="A4400" t="n">
        <v>4400</v>
      </c>
      <c r="B4400" t="n">
        <v>8800</v>
      </c>
      <c r="C4400">
        <f>A4400+B4400</f>
        <v/>
      </c>
    </row>
    <row r="4401">
      <c r="A4401" t="n">
        <v>4401</v>
      </c>
      <c r="B4401" t="n">
        <v>8802</v>
      </c>
      <c r="C4401">
        <f>A4401+B4401</f>
        <v/>
      </c>
    </row>
    <row r="4402">
      <c r="A4402" t="n">
        <v>4402</v>
      </c>
      <c r="B4402" t="n">
        <v>8804</v>
      </c>
      <c r="C4402">
        <f>A4402+B4402</f>
        <v/>
      </c>
    </row>
    <row r="4403">
      <c r="A4403" t="n">
        <v>4403</v>
      </c>
      <c r="B4403" t="n">
        <v>8806</v>
      </c>
      <c r="C4403">
        <f>A4403+B4403</f>
        <v/>
      </c>
    </row>
    <row r="4404">
      <c r="A4404" t="n">
        <v>4404</v>
      </c>
      <c r="B4404" t="n">
        <v>8808</v>
      </c>
      <c r="C4404">
        <f>A4404+B4404</f>
        <v/>
      </c>
    </row>
    <row r="4405">
      <c r="A4405" t="n">
        <v>4405</v>
      </c>
      <c r="B4405" t="n">
        <v>8810</v>
      </c>
      <c r="C4405">
        <f>A4405+B4405</f>
        <v/>
      </c>
    </row>
    <row r="4406">
      <c r="A4406" t="n">
        <v>4406</v>
      </c>
      <c r="B4406" t="n">
        <v>8812</v>
      </c>
      <c r="C4406">
        <f>A4406+B4406</f>
        <v/>
      </c>
    </row>
    <row r="4407">
      <c r="A4407" t="n">
        <v>4407</v>
      </c>
      <c r="B4407" t="n">
        <v>8814</v>
      </c>
      <c r="C4407">
        <f>A4407+B4407</f>
        <v/>
      </c>
    </row>
    <row r="4408">
      <c r="A4408" t="n">
        <v>4408</v>
      </c>
      <c r="B4408" t="n">
        <v>8816</v>
      </c>
      <c r="C4408">
        <f>A4408+B4408</f>
        <v/>
      </c>
    </row>
    <row r="4409">
      <c r="A4409" t="n">
        <v>4409</v>
      </c>
      <c r="B4409" t="n">
        <v>8818</v>
      </c>
      <c r="C4409">
        <f>A4409+B4409</f>
        <v/>
      </c>
    </row>
    <row r="4410">
      <c r="A4410" t="n">
        <v>4410</v>
      </c>
      <c r="B4410" t="n">
        <v>8820</v>
      </c>
      <c r="C4410">
        <f>A4410+B4410</f>
        <v/>
      </c>
    </row>
    <row r="4411">
      <c r="A4411" t="n">
        <v>4411</v>
      </c>
      <c r="B4411" t="n">
        <v>8822</v>
      </c>
      <c r="C4411">
        <f>A4411+B4411</f>
        <v/>
      </c>
    </row>
    <row r="4412">
      <c r="A4412" t="n">
        <v>4412</v>
      </c>
      <c r="B4412" t="n">
        <v>8824</v>
      </c>
      <c r="C4412">
        <f>A4412+B4412</f>
        <v/>
      </c>
    </row>
    <row r="4413">
      <c r="A4413" t="n">
        <v>4413</v>
      </c>
      <c r="B4413" t="n">
        <v>8826</v>
      </c>
      <c r="C4413">
        <f>A4413+B4413</f>
        <v/>
      </c>
    </row>
    <row r="4414">
      <c r="A4414" t="n">
        <v>4414</v>
      </c>
      <c r="B4414" t="n">
        <v>8828</v>
      </c>
      <c r="C4414">
        <f>A4414+B4414</f>
        <v/>
      </c>
    </row>
    <row r="4415">
      <c r="A4415" t="n">
        <v>4415</v>
      </c>
      <c r="B4415" t="n">
        <v>8830</v>
      </c>
      <c r="C4415">
        <f>A4415+B4415</f>
        <v/>
      </c>
    </row>
    <row r="4416">
      <c r="A4416" t="n">
        <v>4416</v>
      </c>
      <c r="B4416" t="n">
        <v>8832</v>
      </c>
      <c r="C4416">
        <f>A4416+B4416</f>
        <v/>
      </c>
    </row>
    <row r="4417">
      <c r="A4417" t="n">
        <v>4417</v>
      </c>
      <c r="B4417" t="n">
        <v>8834</v>
      </c>
      <c r="C4417">
        <f>A4417+B4417</f>
        <v/>
      </c>
    </row>
    <row r="4418">
      <c r="A4418" t="n">
        <v>4418</v>
      </c>
      <c r="B4418" t="n">
        <v>8836</v>
      </c>
      <c r="C4418">
        <f>A4418+B4418</f>
        <v/>
      </c>
    </row>
    <row r="4419">
      <c r="A4419" t="n">
        <v>4419</v>
      </c>
      <c r="B4419" t="n">
        <v>8838</v>
      </c>
      <c r="C4419">
        <f>A4419+B4419</f>
        <v/>
      </c>
    </row>
    <row r="4420">
      <c r="A4420" t="n">
        <v>4420</v>
      </c>
      <c r="B4420" t="n">
        <v>8840</v>
      </c>
      <c r="C4420">
        <f>A4420+B4420</f>
        <v/>
      </c>
    </row>
    <row r="4421">
      <c r="A4421" t="n">
        <v>4421</v>
      </c>
      <c r="B4421" t="n">
        <v>8842</v>
      </c>
      <c r="C4421">
        <f>A4421+B4421</f>
        <v/>
      </c>
    </row>
    <row r="4422">
      <c r="A4422" t="n">
        <v>4422</v>
      </c>
      <c r="B4422" t="n">
        <v>8844</v>
      </c>
      <c r="C4422">
        <f>A4422+B4422</f>
        <v/>
      </c>
    </row>
    <row r="4423">
      <c r="A4423" t="n">
        <v>4423</v>
      </c>
      <c r="B4423" t="n">
        <v>8846</v>
      </c>
      <c r="C4423">
        <f>A4423+B4423</f>
        <v/>
      </c>
    </row>
    <row r="4424">
      <c r="A4424" t="n">
        <v>4424</v>
      </c>
      <c r="B4424" t="n">
        <v>8848</v>
      </c>
      <c r="C4424">
        <f>A4424+B4424</f>
        <v/>
      </c>
    </row>
    <row r="4425">
      <c r="A4425" t="n">
        <v>4425</v>
      </c>
      <c r="B4425" t="n">
        <v>8850</v>
      </c>
      <c r="C4425">
        <f>A4425+B4425</f>
        <v/>
      </c>
    </row>
    <row r="4426">
      <c r="A4426" t="n">
        <v>4426</v>
      </c>
      <c r="B4426" t="n">
        <v>8852</v>
      </c>
      <c r="C4426">
        <f>A4426+B4426</f>
        <v/>
      </c>
    </row>
    <row r="4427">
      <c r="A4427" t="n">
        <v>4427</v>
      </c>
      <c r="B4427" t="n">
        <v>8854</v>
      </c>
      <c r="C4427">
        <f>A4427+B4427</f>
        <v/>
      </c>
    </row>
    <row r="4428">
      <c r="A4428" t="n">
        <v>4428</v>
      </c>
      <c r="B4428" t="n">
        <v>8856</v>
      </c>
      <c r="C4428">
        <f>A4428+B4428</f>
        <v/>
      </c>
    </row>
    <row r="4429">
      <c r="A4429" t="n">
        <v>4429</v>
      </c>
      <c r="B4429" t="n">
        <v>8858</v>
      </c>
      <c r="C4429">
        <f>A4429+B4429</f>
        <v/>
      </c>
    </row>
    <row r="4430">
      <c r="A4430" t="n">
        <v>4430</v>
      </c>
      <c r="B4430" t="n">
        <v>8860</v>
      </c>
      <c r="C4430">
        <f>A4430+B4430</f>
        <v/>
      </c>
    </row>
    <row r="4431">
      <c r="A4431" t="n">
        <v>4431</v>
      </c>
      <c r="B4431" t="n">
        <v>8862</v>
      </c>
      <c r="C4431">
        <f>A4431+B4431</f>
        <v/>
      </c>
    </row>
    <row r="4432">
      <c r="A4432" t="n">
        <v>4432</v>
      </c>
      <c r="B4432" t="n">
        <v>8864</v>
      </c>
      <c r="C4432">
        <f>A4432+B4432</f>
        <v/>
      </c>
    </row>
    <row r="4433">
      <c r="A4433" t="n">
        <v>4433</v>
      </c>
      <c r="B4433" t="n">
        <v>8866</v>
      </c>
      <c r="C4433">
        <f>A4433+B4433</f>
        <v/>
      </c>
    </row>
    <row r="4434">
      <c r="A4434" t="n">
        <v>4434</v>
      </c>
      <c r="B4434" t="n">
        <v>8868</v>
      </c>
      <c r="C4434">
        <f>A4434+B4434</f>
        <v/>
      </c>
    </row>
    <row r="4435">
      <c r="A4435" t="n">
        <v>4435</v>
      </c>
      <c r="B4435" t="n">
        <v>8870</v>
      </c>
      <c r="C4435">
        <f>A4435+B4435</f>
        <v/>
      </c>
    </row>
    <row r="4436">
      <c r="A4436" t="n">
        <v>4436</v>
      </c>
      <c r="B4436" t="n">
        <v>8872</v>
      </c>
      <c r="C4436">
        <f>A4436+B4436</f>
        <v/>
      </c>
    </row>
    <row r="4437">
      <c r="A4437" t="n">
        <v>4437</v>
      </c>
      <c r="B4437" t="n">
        <v>8874</v>
      </c>
      <c r="C4437">
        <f>A4437+B4437</f>
        <v/>
      </c>
    </row>
    <row r="4438">
      <c r="A4438" t="n">
        <v>4438</v>
      </c>
      <c r="B4438" t="n">
        <v>8876</v>
      </c>
      <c r="C4438">
        <f>A4438+B4438</f>
        <v/>
      </c>
    </row>
    <row r="4439">
      <c r="A4439" t="n">
        <v>4439</v>
      </c>
      <c r="B4439" t="n">
        <v>8878</v>
      </c>
      <c r="C4439">
        <f>A4439+B4439</f>
        <v/>
      </c>
    </row>
    <row r="4440">
      <c r="A4440" t="n">
        <v>4440</v>
      </c>
      <c r="B4440" t="n">
        <v>8880</v>
      </c>
      <c r="C4440">
        <f>A4440+B4440</f>
        <v/>
      </c>
    </row>
    <row r="4441">
      <c r="A4441" t="n">
        <v>4441</v>
      </c>
      <c r="B4441" t="n">
        <v>8882</v>
      </c>
      <c r="C4441">
        <f>A4441+B4441</f>
        <v/>
      </c>
    </row>
    <row r="4442">
      <c r="A4442" t="n">
        <v>4442</v>
      </c>
      <c r="B4442" t="n">
        <v>8884</v>
      </c>
      <c r="C4442">
        <f>A4442+B4442</f>
        <v/>
      </c>
    </row>
    <row r="4443">
      <c r="A4443" t="n">
        <v>4443</v>
      </c>
      <c r="B4443" t="n">
        <v>8886</v>
      </c>
      <c r="C4443">
        <f>A4443+B4443</f>
        <v/>
      </c>
    </row>
    <row r="4444">
      <c r="A4444" t="n">
        <v>4444</v>
      </c>
      <c r="B4444" t="n">
        <v>8888</v>
      </c>
      <c r="C4444">
        <f>A4444+B4444</f>
        <v/>
      </c>
    </row>
    <row r="4445">
      <c r="A4445" t="n">
        <v>4445</v>
      </c>
      <c r="B4445" t="n">
        <v>8890</v>
      </c>
      <c r="C4445">
        <f>A4445+B4445</f>
        <v/>
      </c>
    </row>
    <row r="4446">
      <c r="A4446" t="n">
        <v>4446</v>
      </c>
      <c r="B4446" t="n">
        <v>8892</v>
      </c>
      <c r="C4446">
        <f>A4446+B4446</f>
        <v/>
      </c>
    </row>
    <row r="4447">
      <c r="A4447" t="n">
        <v>4447</v>
      </c>
      <c r="B4447" t="n">
        <v>8894</v>
      </c>
      <c r="C4447">
        <f>A4447+B4447</f>
        <v/>
      </c>
    </row>
    <row r="4448">
      <c r="A4448" t="n">
        <v>4448</v>
      </c>
      <c r="B4448" t="n">
        <v>8896</v>
      </c>
      <c r="C4448">
        <f>A4448+B4448</f>
        <v/>
      </c>
    </row>
    <row r="4449">
      <c r="A4449" t="n">
        <v>4449</v>
      </c>
      <c r="B4449" t="n">
        <v>8898</v>
      </c>
      <c r="C4449">
        <f>A4449+B4449</f>
        <v/>
      </c>
    </row>
    <row r="4450">
      <c r="A4450" t="n">
        <v>4450</v>
      </c>
      <c r="B4450" t="n">
        <v>8900</v>
      </c>
      <c r="C4450">
        <f>A4450+B4450</f>
        <v/>
      </c>
    </row>
    <row r="4451">
      <c r="A4451" t="n">
        <v>4451</v>
      </c>
      <c r="B4451" t="n">
        <v>8902</v>
      </c>
      <c r="C4451">
        <f>A4451+B4451</f>
        <v/>
      </c>
    </row>
    <row r="4452">
      <c r="A4452" t="n">
        <v>4452</v>
      </c>
      <c r="B4452" t="n">
        <v>8904</v>
      </c>
      <c r="C4452">
        <f>A4452+B4452</f>
        <v/>
      </c>
    </row>
    <row r="4453">
      <c r="A4453" t="n">
        <v>4453</v>
      </c>
      <c r="B4453" t="n">
        <v>8906</v>
      </c>
      <c r="C4453">
        <f>A4453+B4453</f>
        <v/>
      </c>
    </row>
    <row r="4454">
      <c r="A4454" t="n">
        <v>4454</v>
      </c>
      <c r="B4454" t="n">
        <v>8908</v>
      </c>
      <c r="C4454">
        <f>A4454+B4454</f>
        <v/>
      </c>
    </row>
    <row r="4455">
      <c r="A4455" t="n">
        <v>4455</v>
      </c>
      <c r="B4455" t="n">
        <v>8910</v>
      </c>
      <c r="C4455">
        <f>A4455+B4455</f>
        <v/>
      </c>
    </row>
    <row r="4456">
      <c r="A4456" t="n">
        <v>4456</v>
      </c>
      <c r="B4456" t="n">
        <v>8912</v>
      </c>
      <c r="C4456">
        <f>A4456+B4456</f>
        <v/>
      </c>
    </row>
    <row r="4457">
      <c r="A4457" t="n">
        <v>4457</v>
      </c>
      <c r="B4457" t="n">
        <v>8914</v>
      </c>
      <c r="C4457">
        <f>A4457+B4457</f>
        <v/>
      </c>
    </row>
    <row r="4458">
      <c r="A4458" t="n">
        <v>4458</v>
      </c>
      <c r="B4458" t="n">
        <v>8916</v>
      </c>
      <c r="C4458">
        <f>A4458+B4458</f>
        <v/>
      </c>
    </row>
    <row r="4459">
      <c r="A4459" t="n">
        <v>4459</v>
      </c>
      <c r="B4459" t="n">
        <v>8918</v>
      </c>
      <c r="C4459">
        <f>A4459+B4459</f>
        <v/>
      </c>
    </row>
    <row r="4460">
      <c r="A4460" t="n">
        <v>4460</v>
      </c>
      <c r="B4460" t="n">
        <v>8920</v>
      </c>
      <c r="C4460">
        <f>A4460+B4460</f>
        <v/>
      </c>
    </row>
    <row r="4461">
      <c r="A4461" t="n">
        <v>4461</v>
      </c>
      <c r="B4461" t="n">
        <v>8922</v>
      </c>
      <c r="C4461">
        <f>A4461+B4461</f>
        <v/>
      </c>
    </row>
    <row r="4462">
      <c r="A4462" t="n">
        <v>4462</v>
      </c>
      <c r="B4462" t="n">
        <v>8924</v>
      </c>
      <c r="C4462">
        <f>A4462+B4462</f>
        <v/>
      </c>
    </row>
    <row r="4463">
      <c r="A4463" t="n">
        <v>4463</v>
      </c>
      <c r="B4463" t="n">
        <v>8926</v>
      </c>
      <c r="C4463">
        <f>A4463+B4463</f>
        <v/>
      </c>
    </row>
    <row r="4464">
      <c r="A4464" t="n">
        <v>4464</v>
      </c>
      <c r="B4464" t="n">
        <v>8928</v>
      </c>
      <c r="C4464">
        <f>A4464+B4464</f>
        <v/>
      </c>
    </row>
    <row r="4465">
      <c r="A4465" t="n">
        <v>4465</v>
      </c>
      <c r="B4465" t="n">
        <v>8930</v>
      </c>
      <c r="C4465">
        <f>A4465+B4465</f>
        <v/>
      </c>
    </row>
    <row r="4466">
      <c r="A4466" t="n">
        <v>4466</v>
      </c>
      <c r="B4466" t="n">
        <v>8932</v>
      </c>
      <c r="C4466">
        <f>A4466+B4466</f>
        <v/>
      </c>
    </row>
    <row r="4467">
      <c r="A4467" t="n">
        <v>4467</v>
      </c>
      <c r="B4467" t="n">
        <v>8934</v>
      </c>
      <c r="C4467">
        <f>A4467+B4467</f>
        <v/>
      </c>
    </row>
    <row r="4468">
      <c r="A4468" t="n">
        <v>4468</v>
      </c>
      <c r="B4468" t="n">
        <v>8936</v>
      </c>
      <c r="C4468">
        <f>A4468+B4468</f>
        <v/>
      </c>
    </row>
    <row r="4469">
      <c r="A4469" t="n">
        <v>4469</v>
      </c>
      <c r="B4469" t="n">
        <v>8938</v>
      </c>
      <c r="C4469">
        <f>A4469+B4469</f>
        <v/>
      </c>
    </row>
    <row r="4470">
      <c r="A4470" t="n">
        <v>4470</v>
      </c>
      <c r="B4470" t="n">
        <v>8940</v>
      </c>
      <c r="C4470">
        <f>A4470+B4470</f>
        <v/>
      </c>
    </row>
    <row r="4471">
      <c r="A4471" t="n">
        <v>4471</v>
      </c>
      <c r="B4471" t="n">
        <v>8942</v>
      </c>
      <c r="C4471">
        <f>A4471+B4471</f>
        <v/>
      </c>
    </row>
    <row r="4472">
      <c r="A4472" t="n">
        <v>4472</v>
      </c>
      <c r="B4472" t="n">
        <v>8944</v>
      </c>
      <c r="C4472">
        <f>A4472+B4472</f>
        <v/>
      </c>
    </row>
    <row r="4473">
      <c r="A4473" t="n">
        <v>4473</v>
      </c>
      <c r="B4473" t="n">
        <v>8946</v>
      </c>
      <c r="C4473">
        <f>A4473+B4473</f>
        <v/>
      </c>
    </row>
    <row r="4474">
      <c r="A4474" t="n">
        <v>4474</v>
      </c>
      <c r="B4474" t="n">
        <v>8948</v>
      </c>
      <c r="C4474">
        <f>A4474+B4474</f>
        <v/>
      </c>
    </row>
    <row r="4475">
      <c r="A4475" t="n">
        <v>4475</v>
      </c>
      <c r="B4475" t="n">
        <v>8950</v>
      </c>
      <c r="C4475">
        <f>A4475+B4475</f>
        <v/>
      </c>
    </row>
    <row r="4476">
      <c r="A4476" t="n">
        <v>4476</v>
      </c>
      <c r="B4476" t="n">
        <v>8952</v>
      </c>
      <c r="C4476">
        <f>A4476+B4476</f>
        <v/>
      </c>
    </row>
    <row r="4477">
      <c r="A4477" t="n">
        <v>4477</v>
      </c>
      <c r="B4477" t="n">
        <v>8954</v>
      </c>
      <c r="C4477">
        <f>A4477+B4477</f>
        <v/>
      </c>
    </row>
    <row r="4478">
      <c r="A4478" t="n">
        <v>4478</v>
      </c>
      <c r="B4478" t="n">
        <v>8956</v>
      </c>
      <c r="C4478">
        <f>A4478+B4478</f>
        <v/>
      </c>
    </row>
    <row r="4479">
      <c r="A4479" t="n">
        <v>4479</v>
      </c>
      <c r="B4479" t="n">
        <v>8958</v>
      </c>
      <c r="C4479">
        <f>A4479+B4479</f>
        <v/>
      </c>
    </row>
    <row r="4480">
      <c r="A4480" t="n">
        <v>4480</v>
      </c>
      <c r="B4480" t="n">
        <v>8960</v>
      </c>
      <c r="C4480">
        <f>A4480+B4480</f>
        <v/>
      </c>
    </row>
    <row r="4481">
      <c r="A4481" t="n">
        <v>4481</v>
      </c>
      <c r="B4481" t="n">
        <v>8962</v>
      </c>
      <c r="C4481">
        <f>A4481+B4481</f>
        <v/>
      </c>
    </row>
    <row r="4482">
      <c r="A4482" t="n">
        <v>4482</v>
      </c>
      <c r="B4482" t="n">
        <v>8964</v>
      </c>
      <c r="C4482">
        <f>A4482+B4482</f>
        <v/>
      </c>
    </row>
    <row r="4483">
      <c r="A4483" t="n">
        <v>4483</v>
      </c>
      <c r="B4483" t="n">
        <v>8966</v>
      </c>
      <c r="C4483">
        <f>A4483+B4483</f>
        <v/>
      </c>
    </row>
    <row r="4484">
      <c r="A4484" t="n">
        <v>4484</v>
      </c>
      <c r="B4484" t="n">
        <v>8968</v>
      </c>
      <c r="C4484">
        <f>A4484+B4484</f>
        <v/>
      </c>
    </row>
    <row r="4485">
      <c r="A4485" t="n">
        <v>4485</v>
      </c>
      <c r="B4485" t="n">
        <v>8970</v>
      </c>
      <c r="C4485">
        <f>A4485+B4485</f>
        <v/>
      </c>
    </row>
    <row r="4486">
      <c r="A4486" t="n">
        <v>4486</v>
      </c>
      <c r="B4486" t="n">
        <v>8972</v>
      </c>
      <c r="C4486">
        <f>A4486+B4486</f>
        <v/>
      </c>
    </row>
    <row r="4487">
      <c r="A4487" t="n">
        <v>4487</v>
      </c>
      <c r="B4487" t="n">
        <v>8974</v>
      </c>
      <c r="C4487">
        <f>A4487+B4487</f>
        <v/>
      </c>
    </row>
    <row r="4488">
      <c r="A4488" t="n">
        <v>4488</v>
      </c>
      <c r="B4488" t="n">
        <v>8976</v>
      </c>
      <c r="C4488">
        <f>A4488+B4488</f>
        <v/>
      </c>
    </row>
    <row r="4489">
      <c r="A4489" t="n">
        <v>4489</v>
      </c>
      <c r="B4489" t="n">
        <v>8978</v>
      </c>
      <c r="C4489">
        <f>A4489+B4489</f>
        <v/>
      </c>
    </row>
    <row r="4490">
      <c r="A4490" t="n">
        <v>4490</v>
      </c>
      <c r="B4490" t="n">
        <v>8980</v>
      </c>
      <c r="C4490">
        <f>A4490+B4490</f>
        <v/>
      </c>
    </row>
    <row r="4491">
      <c r="A4491" t="n">
        <v>4491</v>
      </c>
      <c r="B4491" t="n">
        <v>8982</v>
      </c>
      <c r="C4491">
        <f>A4491+B4491</f>
        <v/>
      </c>
    </row>
    <row r="4492">
      <c r="A4492" t="n">
        <v>4492</v>
      </c>
      <c r="B4492" t="n">
        <v>8984</v>
      </c>
      <c r="C4492">
        <f>A4492+B4492</f>
        <v/>
      </c>
    </row>
    <row r="4493">
      <c r="A4493" t="n">
        <v>4493</v>
      </c>
      <c r="B4493" t="n">
        <v>8986</v>
      </c>
      <c r="C4493">
        <f>A4493+B4493</f>
        <v/>
      </c>
    </row>
    <row r="4494">
      <c r="A4494" t="n">
        <v>4494</v>
      </c>
      <c r="B4494" t="n">
        <v>8988</v>
      </c>
      <c r="C4494">
        <f>A4494+B4494</f>
        <v/>
      </c>
    </row>
    <row r="4495">
      <c r="A4495" t="n">
        <v>4495</v>
      </c>
      <c r="B4495" t="n">
        <v>8990</v>
      </c>
      <c r="C4495">
        <f>A4495+B4495</f>
        <v/>
      </c>
    </row>
    <row r="4496">
      <c r="A4496" t="n">
        <v>4496</v>
      </c>
      <c r="B4496" t="n">
        <v>8992</v>
      </c>
      <c r="C4496">
        <f>A4496+B4496</f>
        <v/>
      </c>
    </row>
    <row r="4497">
      <c r="A4497" t="n">
        <v>4497</v>
      </c>
      <c r="B4497" t="n">
        <v>8994</v>
      </c>
      <c r="C4497">
        <f>A4497+B4497</f>
        <v/>
      </c>
    </row>
    <row r="4498">
      <c r="A4498" t="n">
        <v>4498</v>
      </c>
      <c r="B4498" t="n">
        <v>8996</v>
      </c>
      <c r="C4498">
        <f>A4498+B4498</f>
        <v/>
      </c>
    </row>
    <row r="4499">
      <c r="A4499" t="n">
        <v>4499</v>
      </c>
      <c r="B4499" t="n">
        <v>8998</v>
      </c>
      <c r="C4499">
        <f>A4499+B4499</f>
        <v/>
      </c>
    </row>
    <row r="4500">
      <c r="A4500" t="n">
        <v>4500</v>
      </c>
      <c r="B4500" t="n">
        <v>9000</v>
      </c>
      <c r="C4500">
        <f>A4500+B4500</f>
        <v/>
      </c>
    </row>
    <row r="4501">
      <c r="A4501" t="n">
        <v>4501</v>
      </c>
      <c r="B4501" t="n">
        <v>9002</v>
      </c>
      <c r="C4501">
        <f>A4501+B4501</f>
        <v/>
      </c>
    </row>
    <row r="4502">
      <c r="A4502" t="n">
        <v>4502</v>
      </c>
      <c r="B4502" t="n">
        <v>9004</v>
      </c>
      <c r="C4502">
        <f>A4502+B4502</f>
        <v/>
      </c>
    </row>
    <row r="4503">
      <c r="A4503" t="n">
        <v>4503</v>
      </c>
      <c r="B4503" t="n">
        <v>9006</v>
      </c>
      <c r="C4503">
        <f>A4503+B4503</f>
        <v/>
      </c>
    </row>
    <row r="4504">
      <c r="A4504" t="n">
        <v>4504</v>
      </c>
      <c r="B4504" t="n">
        <v>9008</v>
      </c>
      <c r="C4504">
        <f>A4504+B4504</f>
        <v/>
      </c>
    </row>
    <row r="4505">
      <c r="A4505" t="n">
        <v>4505</v>
      </c>
      <c r="B4505" t="n">
        <v>9010</v>
      </c>
      <c r="C4505">
        <f>A4505+B4505</f>
        <v/>
      </c>
    </row>
    <row r="4506">
      <c r="A4506" t="n">
        <v>4506</v>
      </c>
      <c r="B4506" t="n">
        <v>9012</v>
      </c>
      <c r="C4506">
        <f>A4506+B4506</f>
        <v/>
      </c>
    </row>
    <row r="4507">
      <c r="A4507" t="n">
        <v>4507</v>
      </c>
      <c r="B4507" t="n">
        <v>9014</v>
      </c>
      <c r="C4507">
        <f>A4507+B4507</f>
        <v/>
      </c>
    </row>
    <row r="4508">
      <c r="A4508" t="n">
        <v>4508</v>
      </c>
      <c r="B4508" t="n">
        <v>9016</v>
      </c>
      <c r="C4508">
        <f>A4508+B4508</f>
        <v/>
      </c>
    </row>
    <row r="4509">
      <c r="A4509" t="n">
        <v>4509</v>
      </c>
      <c r="B4509" t="n">
        <v>9018</v>
      </c>
      <c r="C4509">
        <f>A4509+B4509</f>
        <v/>
      </c>
    </row>
    <row r="4510">
      <c r="A4510" t="n">
        <v>4510</v>
      </c>
      <c r="B4510" t="n">
        <v>9020</v>
      </c>
      <c r="C4510">
        <f>A4510+B4510</f>
        <v/>
      </c>
    </row>
    <row r="4511">
      <c r="A4511" t="n">
        <v>4511</v>
      </c>
      <c r="B4511" t="n">
        <v>9022</v>
      </c>
      <c r="C4511">
        <f>A4511+B4511</f>
        <v/>
      </c>
    </row>
    <row r="4512">
      <c r="A4512" t="n">
        <v>4512</v>
      </c>
      <c r="B4512" t="n">
        <v>9024</v>
      </c>
      <c r="C4512">
        <f>A4512+B4512</f>
        <v/>
      </c>
    </row>
    <row r="4513">
      <c r="A4513" t="n">
        <v>4513</v>
      </c>
      <c r="B4513" t="n">
        <v>9026</v>
      </c>
      <c r="C4513">
        <f>A4513+B4513</f>
        <v/>
      </c>
    </row>
    <row r="4514">
      <c r="A4514" t="n">
        <v>4514</v>
      </c>
      <c r="B4514" t="n">
        <v>9028</v>
      </c>
      <c r="C4514">
        <f>A4514+B4514</f>
        <v/>
      </c>
    </row>
    <row r="4515">
      <c r="A4515" t="n">
        <v>4515</v>
      </c>
      <c r="B4515" t="n">
        <v>9030</v>
      </c>
      <c r="C4515">
        <f>A4515+B4515</f>
        <v/>
      </c>
    </row>
    <row r="4516">
      <c r="A4516" t="n">
        <v>4516</v>
      </c>
      <c r="B4516" t="n">
        <v>9032</v>
      </c>
      <c r="C4516">
        <f>A4516+B4516</f>
        <v/>
      </c>
    </row>
    <row r="4517">
      <c r="A4517" t="n">
        <v>4517</v>
      </c>
      <c r="B4517" t="n">
        <v>9034</v>
      </c>
      <c r="C4517">
        <f>A4517+B4517</f>
        <v/>
      </c>
    </row>
    <row r="4518">
      <c r="A4518" t="n">
        <v>4518</v>
      </c>
      <c r="B4518" t="n">
        <v>9036</v>
      </c>
      <c r="C4518">
        <f>A4518+B4518</f>
        <v/>
      </c>
    </row>
    <row r="4519">
      <c r="A4519" t="n">
        <v>4519</v>
      </c>
      <c r="B4519" t="n">
        <v>9038</v>
      </c>
      <c r="C4519">
        <f>A4519+B4519</f>
        <v/>
      </c>
    </row>
    <row r="4520">
      <c r="A4520" t="n">
        <v>4520</v>
      </c>
      <c r="B4520" t="n">
        <v>9040</v>
      </c>
      <c r="C4520">
        <f>A4520+B4520</f>
        <v/>
      </c>
    </row>
    <row r="4521">
      <c r="A4521" t="n">
        <v>4521</v>
      </c>
      <c r="B4521" t="n">
        <v>9042</v>
      </c>
      <c r="C4521">
        <f>A4521+B4521</f>
        <v/>
      </c>
    </row>
    <row r="4522">
      <c r="A4522" t="n">
        <v>4522</v>
      </c>
      <c r="B4522" t="n">
        <v>9044</v>
      </c>
      <c r="C4522">
        <f>A4522+B4522</f>
        <v/>
      </c>
    </row>
    <row r="4523">
      <c r="A4523" t="n">
        <v>4523</v>
      </c>
      <c r="B4523" t="n">
        <v>9046</v>
      </c>
      <c r="C4523">
        <f>A4523+B4523</f>
        <v/>
      </c>
    </row>
    <row r="4524">
      <c r="A4524" t="n">
        <v>4524</v>
      </c>
      <c r="B4524" t="n">
        <v>9048</v>
      </c>
      <c r="C4524">
        <f>A4524+B4524</f>
        <v/>
      </c>
    </row>
    <row r="4525">
      <c r="A4525" t="n">
        <v>4525</v>
      </c>
      <c r="B4525" t="n">
        <v>9050</v>
      </c>
      <c r="C4525">
        <f>A4525+B4525</f>
        <v/>
      </c>
    </row>
    <row r="4526">
      <c r="A4526" t="n">
        <v>4526</v>
      </c>
      <c r="B4526" t="n">
        <v>9052</v>
      </c>
      <c r="C4526">
        <f>A4526+B4526</f>
        <v/>
      </c>
    </row>
    <row r="4527">
      <c r="A4527" t="n">
        <v>4527</v>
      </c>
      <c r="B4527" t="n">
        <v>9054</v>
      </c>
      <c r="C4527">
        <f>A4527+B4527</f>
        <v/>
      </c>
    </row>
    <row r="4528">
      <c r="A4528" t="n">
        <v>4528</v>
      </c>
      <c r="B4528" t="n">
        <v>9056</v>
      </c>
      <c r="C4528">
        <f>A4528+B4528</f>
        <v/>
      </c>
    </row>
    <row r="4529">
      <c r="A4529" t="n">
        <v>4529</v>
      </c>
      <c r="B4529" t="n">
        <v>9058</v>
      </c>
      <c r="C4529">
        <f>A4529+B4529</f>
        <v/>
      </c>
    </row>
    <row r="4530">
      <c r="A4530" t="n">
        <v>4530</v>
      </c>
      <c r="B4530" t="n">
        <v>9060</v>
      </c>
      <c r="C4530">
        <f>A4530+B4530</f>
        <v/>
      </c>
    </row>
    <row r="4531">
      <c r="A4531" t="n">
        <v>4531</v>
      </c>
      <c r="B4531" t="n">
        <v>9062</v>
      </c>
      <c r="C4531">
        <f>A4531+B4531</f>
        <v/>
      </c>
    </row>
    <row r="4532">
      <c r="A4532" t="n">
        <v>4532</v>
      </c>
      <c r="B4532" t="n">
        <v>9064</v>
      </c>
      <c r="C4532">
        <f>A4532+B4532</f>
        <v/>
      </c>
    </row>
    <row r="4533">
      <c r="A4533" t="n">
        <v>4533</v>
      </c>
      <c r="B4533" t="n">
        <v>9066</v>
      </c>
      <c r="C4533">
        <f>A4533+B4533</f>
        <v/>
      </c>
    </row>
    <row r="4534">
      <c r="A4534" t="n">
        <v>4534</v>
      </c>
      <c r="B4534" t="n">
        <v>9068</v>
      </c>
      <c r="C4534">
        <f>A4534+B4534</f>
        <v/>
      </c>
    </row>
    <row r="4535">
      <c r="A4535" t="n">
        <v>4535</v>
      </c>
      <c r="B4535" t="n">
        <v>9070</v>
      </c>
      <c r="C4535">
        <f>A4535+B4535</f>
        <v/>
      </c>
    </row>
    <row r="4536">
      <c r="A4536" t="n">
        <v>4536</v>
      </c>
      <c r="B4536" t="n">
        <v>9072</v>
      </c>
      <c r="C4536">
        <f>A4536+B4536</f>
        <v/>
      </c>
    </row>
    <row r="4537">
      <c r="A4537" t="n">
        <v>4537</v>
      </c>
      <c r="B4537" t="n">
        <v>9074</v>
      </c>
      <c r="C4537">
        <f>A4537+B4537</f>
        <v/>
      </c>
    </row>
    <row r="4538">
      <c r="A4538" t="n">
        <v>4538</v>
      </c>
      <c r="B4538" t="n">
        <v>9076</v>
      </c>
      <c r="C4538">
        <f>A4538+B4538</f>
        <v/>
      </c>
    </row>
    <row r="4539">
      <c r="A4539" t="n">
        <v>4539</v>
      </c>
      <c r="B4539" t="n">
        <v>9078</v>
      </c>
      <c r="C4539">
        <f>A4539+B4539</f>
        <v/>
      </c>
    </row>
    <row r="4540">
      <c r="A4540" t="n">
        <v>4540</v>
      </c>
      <c r="B4540" t="n">
        <v>9080</v>
      </c>
      <c r="C4540">
        <f>A4540+B4540</f>
        <v/>
      </c>
    </row>
    <row r="4541">
      <c r="A4541" t="n">
        <v>4541</v>
      </c>
      <c r="B4541" t="n">
        <v>9082</v>
      </c>
      <c r="C4541">
        <f>A4541+B4541</f>
        <v/>
      </c>
    </row>
    <row r="4542">
      <c r="A4542" t="n">
        <v>4542</v>
      </c>
      <c r="B4542" t="n">
        <v>9084</v>
      </c>
      <c r="C4542">
        <f>A4542+B4542</f>
        <v/>
      </c>
    </row>
    <row r="4543">
      <c r="A4543" t="n">
        <v>4543</v>
      </c>
      <c r="B4543" t="n">
        <v>9086</v>
      </c>
      <c r="C4543">
        <f>A4543+B4543</f>
        <v/>
      </c>
    </row>
    <row r="4544">
      <c r="A4544" t="n">
        <v>4544</v>
      </c>
      <c r="B4544" t="n">
        <v>9088</v>
      </c>
      <c r="C4544">
        <f>A4544+B4544</f>
        <v/>
      </c>
    </row>
    <row r="4545">
      <c r="A4545" t="n">
        <v>4545</v>
      </c>
      <c r="B4545" t="n">
        <v>9090</v>
      </c>
      <c r="C4545">
        <f>A4545+B4545</f>
        <v/>
      </c>
    </row>
    <row r="4546">
      <c r="A4546" t="n">
        <v>4546</v>
      </c>
      <c r="B4546" t="n">
        <v>9092</v>
      </c>
      <c r="C4546">
        <f>A4546+B4546</f>
        <v/>
      </c>
    </row>
    <row r="4547">
      <c r="A4547" t="n">
        <v>4547</v>
      </c>
      <c r="B4547" t="n">
        <v>9094</v>
      </c>
      <c r="C4547">
        <f>A4547+B4547</f>
        <v/>
      </c>
    </row>
    <row r="4548">
      <c r="A4548" t="n">
        <v>4548</v>
      </c>
      <c r="B4548" t="n">
        <v>9096</v>
      </c>
      <c r="C4548">
        <f>A4548+B4548</f>
        <v/>
      </c>
    </row>
    <row r="4549">
      <c r="A4549" t="n">
        <v>4549</v>
      </c>
      <c r="B4549" t="n">
        <v>9098</v>
      </c>
      <c r="C4549">
        <f>A4549+B4549</f>
        <v/>
      </c>
    </row>
    <row r="4550">
      <c r="A4550" t="n">
        <v>4550</v>
      </c>
      <c r="B4550" t="n">
        <v>9100</v>
      </c>
      <c r="C4550">
        <f>A4550+B4550</f>
        <v/>
      </c>
    </row>
    <row r="4551">
      <c r="A4551" t="n">
        <v>4551</v>
      </c>
      <c r="B4551" t="n">
        <v>9102</v>
      </c>
      <c r="C4551">
        <f>A4551+B4551</f>
        <v/>
      </c>
    </row>
    <row r="4552">
      <c r="A4552" t="n">
        <v>4552</v>
      </c>
      <c r="B4552" t="n">
        <v>9104</v>
      </c>
      <c r="C4552">
        <f>A4552+B4552</f>
        <v/>
      </c>
    </row>
    <row r="4553">
      <c r="A4553" t="n">
        <v>4553</v>
      </c>
      <c r="B4553" t="n">
        <v>9106</v>
      </c>
      <c r="C4553">
        <f>A4553+B4553</f>
        <v/>
      </c>
    </row>
    <row r="4554">
      <c r="A4554" t="n">
        <v>4554</v>
      </c>
      <c r="B4554" t="n">
        <v>9108</v>
      </c>
      <c r="C4554">
        <f>A4554+B4554</f>
        <v/>
      </c>
    </row>
    <row r="4555">
      <c r="A4555" t="n">
        <v>4555</v>
      </c>
      <c r="B4555" t="n">
        <v>9110</v>
      </c>
      <c r="C4555">
        <f>A4555+B4555</f>
        <v/>
      </c>
    </row>
    <row r="4556">
      <c r="A4556" t="n">
        <v>4556</v>
      </c>
      <c r="B4556" t="n">
        <v>9112</v>
      </c>
      <c r="C4556">
        <f>A4556+B4556</f>
        <v/>
      </c>
    </row>
    <row r="4557">
      <c r="A4557" t="n">
        <v>4557</v>
      </c>
      <c r="B4557" t="n">
        <v>9114</v>
      </c>
      <c r="C4557">
        <f>A4557+B4557</f>
        <v/>
      </c>
    </row>
    <row r="4558">
      <c r="A4558" t="n">
        <v>4558</v>
      </c>
      <c r="B4558" t="n">
        <v>9116</v>
      </c>
      <c r="C4558">
        <f>A4558+B4558</f>
        <v/>
      </c>
    </row>
    <row r="4559">
      <c r="A4559" t="n">
        <v>4559</v>
      </c>
      <c r="B4559" t="n">
        <v>9118</v>
      </c>
      <c r="C4559">
        <f>A4559+B4559</f>
        <v/>
      </c>
    </row>
    <row r="4560">
      <c r="A4560" t="n">
        <v>4560</v>
      </c>
      <c r="B4560" t="n">
        <v>9120</v>
      </c>
      <c r="C4560">
        <f>A4560+B4560</f>
        <v/>
      </c>
    </row>
    <row r="4561">
      <c r="A4561" t="n">
        <v>4561</v>
      </c>
      <c r="B4561" t="n">
        <v>9122</v>
      </c>
      <c r="C4561">
        <f>A4561+B4561</f>
        <v/>
      </c>
    </row>
    <row r="4562">
      <c r="A4562" t="n">
        <v>4562</v>
      </c>
      <c r="B4562" t="n">
        <v>9124</v>
      </c>
      <c r="C4562">
        <f>A4562+B4562</f>
        <v/>
      </c>
    </row>
    <row r="4563">
      <c r="A4563" t="n">
        <v>4563</v>
      </c>
      <c r="B4563" t="n">
        <v>9126</v>
      </c>
      <c r="C4563">
        <f>A4563+B4563</f>
        <v/>
      </c>
    </row>
    <row r="4564">
      <c r="A4564" t="n">
        <v>4564</v>
      </c>
      <c r="B4564" t="n">
        <v>9128</v>
      </c>
      <c r="C4564">
        <f>A4564+B4564</f>
        <v/>
      </c>
    </row>
    <row r="4565">
      <c r="A4565" t="n">
        <v>4565</v>
      </c>
      <c r="B4565" t="n">
        <v>9130</v>
      </c>
      <c r="C4565">
        <f>A4565+B4565</f>
        <v/>
      </c>
    </row>
    <row r="4566">
      <c r="A4566" t="n">
        <v>4566</v>
      </c>
      <c r="B4566" t="n">
        <v>9132</v>
      </c>
      <c r="C4566">
        <f>A4566+B4566</f>
        <v/>
      </c>
    </row>
    <row r="4567">
      <c r="A4567" t="n">
        <v>4567</v>
      </c>
      <c r="B4567" t="n">
        <v>9134</v>
      </c>
      <c r="C4567">
        <f>A4567+B4567</f>
        <v/>
      </c>
    </row>
    <row r="4568">
      <c r="A4568" t="n">
        <v>4568</v>
      </c>
      <c r="B4568" t="n">
        <v>9136</v>
      </c>
      <c r="C4568">
        <f>A4568+B4568</f>
        <v/>
      </c>
    </row>
    <row r="4569">
      <c r="A4569" t="n">
        <v>4569</v>
      </c>
      <c r="B4569" t="n">
        <v>9138</v>
      </c>
      <c r="C4569">
        <f>A4569+B4569</f>
        <v/>
      </c>
    </row>
    <row r="4570">
      <c r="A4570" t="n">
        <v>4570</v>
      </c>
      <c r="B4570" t="n">
        <v>9140</v>
      </c>
      <c r="C4570">
        <f>A4570+B4570</f>
        <v/>
      </c>
    </row>
    <row r="4571">
      <c r="A4571" t="n">
        <v>4571</v>
      </c>
      <c r="B4571" t="n">
        <v>9142</v>
      </c>
      <c r="C4571">
        <f>A4571+B4571</f>
        <v/>
      </c>
    </row>
    <row r="4572">
      <c r="A4572" t="n">
        <v>4572</v>
      </c>
      <c r="B4572" t="n">
        <v>9144</v>
      </c>
      <c r="C4572">
        <f>A4572+B4572</f>
        <v/>
      </c>
    </row>
    <row r="4573">
      <c r="A4573" t="n">
        <v>4573</v>
      </c>
      <c r="B4573" t="n">
        <v>9146</v>
      </c>
      <c r="C4573">
        <f>A4573+B4573</f>
        <v/>
      </c>
    </row>
    <row r="4574">
      <c r="A4574" t="n">
        <v>4574</v>
      </c>
      <c r="B4574" t="n">
        <v>9148</v>
      </c>
      <c r="C4574">
        <f>A4574+B4574</f>
        <v/>
      </c>
    </row>
    <row r="4575">
      <c r="A4575" t="n">
        <v>4575</v>
      </c>
      <c r="B4575" t="n">
        <v>9150</v>
      </c>
      <c r="C4575">
        <f>A4575+B4575</f>
        <v/>
      </c>
    </row>
    <row r="4576">
      <c r="A4576" t="n">
        <v>4576</v>
      </c>
      <c r="B4576" t="n">
        <v>9152</v>
      </c>
      <c r="C4576">
        <f>A4576+B4576</f>
        <v/>
      </c>
    </row>
    <row r="4577">
      <c r="A4577" t="n">
        <v>4577</v>
      </c>
      <c r="B4577" t="n">
        <v>9154</v>
      </c>
      <c r="C4577">
        <f>A4577+B4577</f>
        <v/>
      </c>
    </row>
    <row r="4578">
      <c r="A4578" t="n">
        <v>4578</v>
      </c>
      <c r="B4578" t="n">
        <v>9156</v>
      </c>
      <c r="C4578">
        <f>A4578+B4578</f>
        <v/>
      </c>
    </row>
    <row r="4579">
      <c r="A4579" t="n">
        <v>4579</v>
      </c>
      <c r="B4579" t="n">
        <v>9158</v>
      </c>
      <c r="C4579">
        <f>A4579+B4579</f>
        <v/>
      </c>
    </row>
    <row r="4580">
      <c r="A4580" t="n">
        <v>4580</v>
      </c>
      <c r="B4580" t="n">
        <v>9160</v>
      </c>
      <c r="C4580">
        <f>A4580+B4580</f>
        <v/>
      </c>
    </row>
    <row r="4581">
      <c r="A4581" t="n">
        <v>4581</v>
      </c>
      <c r="B4581" t="n">
        <v>9162</v>
      </c>
      <c r="C4581">
        <f>A4581+B4581</f>
        <v/>
      </c>
    </row>
    <row r="4582">
      <c r="A4582" t="n">
        <v>4582</v>
      </c>
      <c r="B4582" t="n">
        <v>9164</v>
      </c>
      <c r="C4582">
        <f>A4582+B4582</f>
        <v/>
      </c>
    </row>
    <row r="4583">
      <c r="A4583" t="n">
        <v>4583</v>
      </c>
      <c r="B4583" t="n">
        <v>9166</v>
      </c>
      <c r="C4583">
        <f>A4583+B4583</f>
        <v/>
      </c>
    </row>
    <row r="4584">
      <c r="A4584" t="n">
        <v>4584</v>
      </c>
      <c r="B4584" t="n">
        <v>9168</v>
      </c>
      <c r="C4584">
        <f>A4584+B4584</f>
        <v/>
      </c>
    </row>
    <row r="4585">
      <c r="A4585" t="n">
        <v>4585</v>
      </c>
      <c r="B4585" t="n">
        <v>9170</v>
      </c>
      <c r="C4585">
        <f>A4585+B4585</f>
        <v/>
      </c>
    </row>
    <row r="4586">
      <c r="A4586" t="n">
        <v>4586</v>
      </c>
      <c r="B4586" t="n">
        <v>9172</v>
      </c>
      <c r="C4586">
        <f>A4586+B4586</f>
        <v/>
      </c>
    </row>
    <row r="4587">
      <c r="A4587" t="n">
        <v>4587</v>
      </c>
      <c r="B4587" t="n">
        <v>9174</v>
      </c>
      <c r="C4587">
        <f>A4587+B4587</f>
        <v/>
      </c>
    </row>
    <row r="4588">
      <c r="A4588" t="n">
        <v>4588</v>
      </c>
      <c r="B4588" t="n">
        <v>9176</v>
      </c>
      <c r="C4588">
        <f>A4588+B4588</f>
        <v/>
      </c>
    </row>
    <row r="4589">
      <c r="A4589" t="n">
        <v>4589</v>
      </c>
      <c r="B4589" t="n">
        <v>9178</v>
      </c>
      <c r="C4589">
        <f>A4589+B4589</f>
        <v/>
      </c>
    </row>
    <row r="4590">
      <c r="A4590" t="n">
        <v>4590</v>
      </c>
      <c r="B4590" t="n">
        <v>9180</v>
      </c>
      <c r="C4590">
        <f>A4590+B4590</f>
        <v/>
      </c>
    </row>
    <row r="4591">
      <c r="A4591" t="n">
        <v>4591</v>
      </c>
      <c r="B4591" t="n">
        <v>9182</v>
      </c>
      <c r="C4591">
        <f>A4591+B4591</f>
        <v/>
      </c>
    </row>
    <row r="4592">
      <c r="A4592" t="n">
        <v>4592</v>
      </c>
      <c r="B4592" t="n">
        <v>9184</v>
      </c>
      <c r="C4592">
        <f>A4592+B4592</f>
        <v/>
      </c>
    </row>
    <row r="4593">
      <c r="A4593" t="n">
        <v>4593</v>
      </c>
      <c r="B4593" t="n">
        <v>9186</v>
      </c>
      <c r="C4593">
        <f>A4593+B4593</f>
        <v/>
      </c>
    </row>
    <row r="4594">
      <c r="A4594" t="n">
        <v>4594</v>
      </c>
      <c r="B4594" t="n">
        <v>9188</v>
      </c>
      <c r="C4594">
        <f>A4594+B4594</f>
        <v/>
      </c>
    </row>
    <row r="4595">
      <c r="A4595" t="n">
        <v>4595</v>
      </c>
      <c r="B4595" t="n">
        <v>9190</v>
      </c>
      <c r="C4595">
        <f>A4595+B4595</f>
        <v/>
      </c>
    </row>
    <row r="4596">
      <c r="A4596" t="n">
        <v>4596</v>
      </c>
      <c r="B4596" t="n">
        <v>9192</v>
      </c>
      <c r="C4596">
        <f>A4596+B4596</f>
        <v/>
      </c>
    </row>
    <row r="4597">
      <c r="A4597" t="n">
        <v>4597</v>
      </c>
      <c r="B4597" t="n">
        <v>9194</v>
      </c>
      <c r="C4597">
        <f>A4597+B4597</f>
        <v/>
      </c>
    </row>
    <row r="4598">
      <c r="A4598" t="n">
        <v>4598</v>
      </c>
      <c r="B4598" t="n">
        <v>9196</v>
      </c>
      <c r="C4598">
        <f>A4598+B4598</f>
        <v/>
      </c>
    </row>
    <row r="4599">
      <c r="A4599" t="n">
        <v>4599</v>
      </c>
      <c r="B4599" t="n">
        <v>9198</v>
      </c>
      <c r="C4599">
        <f>A4599+B4599</f>
        <v/>
      </c>
    </row>
    <row r="4600">
      <c r="A4600" t="n">
        <v>4600</v>
      </c>
      <c r="B4600" t="n">
        <v>9200</v>
      </c>
      <c r="C4600">
        <f>A4600+B4600</f>
        <v/>
      </c>
    </row>
    <row r="4601">
      <c r="A4601" t="n">
        <v>4601</v>
      </c>
      <c r="B4601" t="n">
        <v>9202</v>
      </c>
      <c r="C4601">
        <f>A4601+B4601</f>
        <v/>
      </c>
    </row>
    <row r="4602">
      <c r="A4602" t="n">
        <v>4602</v>
      </c>
      <c r="B4602" t="n">
        <v>9204</v>
      </c>
      <c r="C4602">
        <f>A4602+B4602</f>
        <v/>
      </c>
    </row>
    <row r="4603">
      <c r="A4603" t="n">
        <v>4603</v>
      </c>
      <c r="B4603" t="n">
        <v>9206</v>
      </c>
      <c r="C4603">
        <f>A4603+B4603</f>
        <v/>
      </c>
    </row>
    <row r="4604">
      <c r="A4604" t="n">
        <v>4604</v>
      </c>
      <c r="B4604" t="n">
        <v>9208</v>
      </c>
      <c r="C4604">
        <f>A4604+B4604</f>
        <v/>
      </c>
    </row>
    <row r="4605">
      <c r="A4605" t="n">
        <v>4605</v>
      </c>
      <c r="B4605" t="n">
        <v>9210</v>
      </c>
      <c r="C4605">
        <f>A4605+B4605</f>
        <v/>
      </c>
    </row>
    <row r="4606">
      <c r="A4606" t="n">
        <v>4606</v>
      </c>
      <c r="B4606" t="n">
        <v>9212</v>
      </c>
      <c r="C4606">
        <f>A4606+B4606</f>
        <v/>
      </c>
    </row>
    <row r="4607">
      <c r="A4607" t="n">
        <v>4607</v>
      </c>
      <c r="B4607" t="n">
        <v>9214</v>
      </c>
      <c r="C4607">
        <f>A4607+B4607</f>
        <v/>
      </c>
    </row>
    <row r="4608">
      <c r="A4608" t="n">
        <v>4608</v>
      </c>
      <c r="B4608" t="n">
        <v>9216</v>
      </c>
      <c r="C4608">
        <f>A4608+B4608</f>
        <v/>
      </c>
    </row>
    <row r="4609">
      <c r="A4609" t="n">
        <v>4609</v>
      </c>
      <c r="B4609" t="n">
        <v>9218</v>
      </c>
      <c r="C4609">
        <f>A4609+B4609</f>
        <v/>
      </c>
    </row>
    <row r="4610">
      <c r="A4610" t="n">
        <v>4610</v>
      </c>
      <c r="B4610" t="n">
        <v>9220</v>
      </c>
      <c r="C4610">
        <f>A4610+B4610</f>
        <v/>
      </c>
    </row>
    <row r="4611">
      <c r="A4611" t="n">
        <v>4611</v>
      </c>
      <c r="B4611" t="n">
        <v>9222</v>
      </c>
      <c r="C4611">
        <f>A4611+B4611</f>
        <v/>
      </c>
    </row>
    <row r="4612">
      <c r="A4612" t="n">
        <v>4612</v>
      </c>
      <c r="B4612" t="n">
        <v>9224</v>
      </c>
      <c r="C4612">
        <f>A4612+B4612</f>
        <v/>
      </c>
    </row>
    <row r="4613">
      <c r="A4613" t="n">
        <v>4613</v>
      </c>
      <c r="B4613" t="n">
        <v>9226</v>
      </c>
      <c r="C4613">
        <f>A4613+B4613</f>
        <v/>
      </c>
    </row>
    <row r="4614">
      <c r="A4614" t="n">
        <v>4614</v>
      </c>
      <c r="B4614" t="n">
        <v>9228</v>
      </c>
      <c r="C4614">
        <f>A4614+B4614</f>
        <v/>
      </c>
    </row>
    <row r="4615">
      <c r="A4615" t="n">
        <v>4615</v>
      </c>
      <c r="B4615" t="n">
        <v>9230</v>
      </c>
      <c r="C4615">
        <f>A4615+B4615</f>
        <v/>
      </c>
    </row>
    <row r="4616">
      <c r="A4616" t="n">
        <v>4616</v>
      </c>
      <c r="B4616" t="n">
        <v>9232</v>
      </c>
      <c r="C4616">
        <f>A4616+B4616</f>
        <v/>
      </c>
    </row>
    <row r="4617">
      <c r="A4617" t="n">
        <v>4617</v>
      </c>
      <c r="B4617" t="n">
        <v>9234</v>
      </c>
      <c r="C4617">
        <f>A4617+B4617</f>
        <v/>
      </c>
    </row>
    <row r="4618">
      <c r="A4618" t="n">
        <v>4618</v>
      </c>
      <c r="B4618" t="n">
        <v>9236</v>
      </c>
      <c r="C4618">
        <f>A4618+B4618</f>
        <v/>
      </c>
    </row>
    <row r="4619">
      <c r="A4619" t="n">
        <v>4619</v>
      </c>
      <c r="B4619" t="n">
        <v>9238</v>
      </c>
      <c r="C4619">
        <f>A4619+B4619</f>
        <v/>
      </c>
    </row>
    <row r="4620">
      <c r="A4620" t="n">
        <v>4620</v>
      </c>
      <c r="B4620" t="n">
        <v>9240</v>
      </c>
      <c r="C4620">
        <f>A4620+B4620</f>
        <v/>
      </c>
    </row>
    <row r="4621">
      <c r="A4621" t="n">
        <v>4621</v>
      </c>
      <c r="B4621" t="n">
        <v>9242</v>
      </c>
      <c r="C4621">
        <f>A4621+B4621</f>
        <v/>
      </c>
    </row>
    <row r="4622">
      <c r="A4622" t="n">
        <v>4622</v>
      </c>
      <c r="B4622" t="n">
        <v>9244</v>
      </c>
      <c r="C4622">
        <f>A4622+B4622</f>
        <v/>
      </c>
    </row>
    <row r="4623">
      <c r="A4623" t="n">
        <v>4623</v>
      </c>
      <c r="B4623" t="n">
        <v>9246</v>
      </c>
      <c r="C4623">
        <f>A4623+B4623</f>
        <v/>
      </c>
    </row>
    <row r="4624">
      <c r="A4624" t="n">
        <v>4624</v>
      </c>
      <c r="B4624" t="n">
        <v>9248</v>
      </c>
      <c r="C4624">
        <f>A4624+B4624</f>
        <v/>
      </c>
    </row>
    <row r="4625">
      <c r="A4625" t="n">
        <v>4625</v>
      </c>
      <c r="B4625" t="n">
        <v>9250</v>
      </c>
      <c r="C4625">
        <f>A4625+B4625</f>
        <v/>
      </c>
    </row>
    <row r="4626">
      <c r="A4626" t="n">
        <v>4626</v>
      </c>
      <c r="B4626" t="n">
        <v>9252</v>
      </c>
      <c r="C4626">
        <f>A4626+B4626</f>
        <v/>
      </c>
    </row>
    <row r="4627">
      <c r="A4627" t="n">
        <v>4627</v>
      </c>
      <c r="B4627" t="n">
        <v>9254</v>
      </c>
      <c r="C4627">
        <f>A4627+B4627</f>
        <v/>
      </c>
    </row>
    <row r="4628">
      <c r="A4628" t="n">
        <v>4628</v>
      </c>
      <c r="B4628" t="n">
        <v>9256</v>
      </c>
      <c r="C4628">
        <f>A4628+B4628</f>
        <v/>
      </c>
    </row>
    <row r="4629">
      <c r="A4629" t="n">
        <v>4629</v>
      </c>
      <c r="B4629" t="n">
        <v>9258</v>
      </c>
      <c r="C4629">
        <f>A4629+B4629</f>
        <v/>
      </c>
    </row>
    <row r="4630">
      <c r="A4630" t="n">
        <v>4630</v>
      </c>
      <c r="B4630" t="n">
        <v>9260</v>
      </c>
      <c r="C4630">
        <f>A4630+B4630</f>
        <v/>
      </c>
    </row>
    <row r="4631">
      <c r="A4631" t="n">
        <v>4631</v>
      </c>
      <c r="B4631" t="n">
        <v>9262</v>
      </c>
      <c r="C4631">
        <f>A4631+B4631</f>
        <v/>
      </c>
    </row>
    <row r="4632">
      <c r="A4632" t="n">
        <v>4632</v>
      </c>
      <c r="B4632" t="n">
        <v>9264</v>
      </c>
      <c r="C4632">
        <f>A4632+B4632</f>
        <v/>
      </c>
    </row>
    <row r="4633">
      <c r="A4633" t="n">
        <v>4633</v>
      </c>
      <c r="B4633" t="n">
        <v>9266</v>
      </c>
      <c r="C4633">
        <f>A4633+B4633</f>
        <v/>
      </c>
    </row>
    <row r="4634">
      <c r="A4634" t="n">
        <v>4634</v>
      </c>
      <c r="B4634" t="n">
        <v>9268</v>
      </c>
      <c r="C4634">
        <f>A4634+B4634</f>
        <v/>
      </c>
    </row>
    <row r="4635">
      <c r="A4635" t="n">
        <v>4635</v>
      </c>
      <c r="B4635" t="n">
        <v>9270</v>
      </c>
      <c r="C4635">
        <f>A4635+B4635</f>
        <v/>
      </c>
    </row>
    <row r="4636">
      <c r="A4636" t="n">
        <v>4636</v>
      </c>
      <c r="B4636" t="n">
        <v>9272</v>
      </c>
      <c r="C4636">
        <f>A4636+B4636</f>
        <v/>
      </c>
    </row>
    <row r="4637">
      <c r="A4637" t="n">
        <v>4637</v>
      </c>
      <c r="B4637" t="n">
        <v>9274</v>
      </c>
      <c r="C4637">
        <f>A4637+B4637</f>
        <v/>
      </c>
    </row>
    <row r="4638">
      <c r="A4638" t="n">
        <v>4638</v>
      </c>
      <c r="B4638" t="n">
        <v>9276</v>
      </c>
      <c r="C4638">
        <f>A4638+B4638</f>
        <v/>
      </c>
    </row>
    <row r="4639">
      <c r="A4639" t="n">
        <v>4639</v>
      </c>
      <c r="B4639" t="n">
        <v>9278</v>
      </c>
      <c r="C4639">
        <f>A4639+B4639</f>
        <v/>
      </c>
    </row>
    <row r="4640">
      <c r="A4640" t="n">
        <v>4640</v>
      </c>
      <c r="B4640" t="n">
        <v>9280</v>
      </c>
      <c r="C4640">
        <f>A4640+B4640</f>
        <v/>
      </c>
    </row>
    <row r="4641">
      <c r="A4641" t="n">
        <v>4641</v>
      </c>
      <c r="B4641" t="n">
        <v>9282</v>
      </c>
      <c r="C4641">
        <f>A4641+B4641</f>
        <v/>
      </c>
    </row>
    <row r="4642">
      <c r="A4642" t="n">
        <v>4642</v>
      </c>
      <c r="B4642" t="n">
        <v>9284</v>
      </c>
      <c r="C4642">
        <f>A4642+B4642</f>
        <v/>
      </c>
    </row>
    <row r="4643">
      <c r="A4643" t="n">
        <v>4643</v>
      </c>
      <c r="B4643" t="n">
        <v>9286</v>
      </c>
      <c r="C4643">
        <f>A4643+B4643</f>
        <v/>
      </c>
    </row>
    <row r="4644">
      <c r="A4644" t="n">
        <v>4644</v>
      </c>
      <c r="B4644" t="n">
        <v>9288</v>
      </c>
      <c r="C4644">
        <f>A4644+B4644</f>
        <v/>
      </c>
    </row>
    <row r="4645">
      <c r="A4645" t="n">
        <v>4645</v>
      </c>
      <c r="B4645" t="n">
        <v>9290</v>
      </c>
      <c r="C4645">
        <f>A4645+B4645</f>
        <v/>
      </c>
    </row>
    <row r="4646">
      <c r="A4646" t="n">
        <v>4646</v>
      </c>
      <c r="B4646" t="n">
        <v>9292</v>
      </c>
      <c r="C4646">
        <f>A4646+B4646</f>
        <v/>
      </c>
    </row>
    <row r="4647">
      <c r="A4647" t="n">
        <v>4647</v>
      </c>
      <c r="B4647" t="n">
        <v>9294</v>
      </c>
      <c r="C4647">
        <f>A4647+B4647</f>
        <v/>
      </c>
    </row>
    <row r="4648">
      <c r="A4648" t="n">
        <v>4648</v>
      </c>
      <c r="B4648" t="n">
        <v>9296</v>
      </c>
      <c r="C4648">
        <f>A4648+B4648</f>
        <v/>
      </c>
    </row>
    <row r="4649">
      <c r="A4649" t="n">
        <v>4649</v>
      </c>
      <c r="B4649" t="n">
        <v>9298</v>
      </c>
      <c r="C4649">
        <f>A4649+B4649</f>
        <v/>
      </c>
    </row>
    <row r="4650">
      <c r="A4650" t="n">
        <v>4650</v>
      </c>
      <c r="B4650" t="n">
        <v>9300</v>
      </c>
      <c r="C4650">
        <f>A4650+B4650</f>
        <v/>
      </c>
    </row>
    <row r="4651">
      <c r="A4651" t="n">
        <v>4651</v>
      </c>
      <c r="B4651" t="n">
        <v>9302</v>
      </c>
      <c r="C4651">
        <f>A4651+B4651</f>
        <v/>
      </c>
    </row>
    <row r="4652">
      <c r="A4652" t="n">
        <v>4652</v>
      </c>
      <c r="B4652" t="n">
        <v>9304</v>
      </c>
      <c r="C4652">
        <f>A4652+B4652</f>
        <v/>
      </c>
    </row>
    <row r="4653">
      <c r="A4653" t="n">
        <v>4653</v>
      </c>
      <c r="B4653" t="n">
        <v>9306</v>
      </c>
      <c r="C4653">
        <f>A4653+B4653</f>
        <v/>
      </c>
    </row>
    <row r="4654">
      <c r="A4654" t="n">
        <v>4654</v>
      </c>
      <c r="B4654" t="n">
        <v>9308</v>
      </c>
      <c r="C4654">
        <f>A4654+B4654</f>
        <v/>
      </c>
    </row>
    <row r="4655">
      <c r="A4655" t="n">
        <v>4655</v>
      </c>
      <c r="B4655" t="n">
        <v>9310</v>
      </c>
      <c r="C4655">
        <f>A4655+B4655</f>
        <v/>
      </c>
    </row>
    <row r="4656">
      <c r="A4656" t="n">
        <v>4656</v>
      </c>
      <c r="B4656" t="n">
        <v>9312</v>
      </c>
      <c r="C4656">
        <f>A4656+B4656</f>
        <v/>
      </c>
    </row>
    <row r="4657">
      <c r="A4657" t="n">
        <v>4657</v>
      </c>
      <c r="B4657" t="n">
        <v>9314</v>
      </c>
      <c r="C4657">
        <f>A4657+B4657</f>
        <v/>
      </c>
    </row>
    <row r="4658">
      <c r="A4658" t="n">
        <v>4658</v>
      </c>
      <c r="B4658" t="n">
        <v>9316</v>
      </c>
      <c r="C4658">
        <f>A4658+B4658</f>
        <v/>
      </c>
    </row>
    <row r="4659">
      <c r="A4659" t="n">
        <v>4659</v>
      </c>
      <c r="B4659" t="n">
        <v>9318</v>
      </c>
      <c r="C4659">
        <f>A4659+B4659</f>
        <v/>
      </c>
    </row>
    <row r="4660">
      <c r="A4660" t="n">
        <v>4660</v>
      </c>
      <c r="B4660" t="n">
        <v>9320</v>
      </c>
      <c r="C4660">
        <f>A4660+B4660</f>
        <v/>
      </c>
    </row>
    <row r="4661">
      <c r="A4661" t="n">
        <v>4661</v>
      </c>
      <c r="B4661" t="n">
        <v>9322</v>
      </c>
      <c r="C4661">
        <f>A4661+B4661</f>
        <v/>
      </c>
    </row>
    <row r="4662">
      <c r="A4662" t="n">
        <v>4662</v>
      </c>
      <c r="B4662" t="n">
        <v>9324</v>
      </c>
      <c r="C4662">
        <f>A4662+B4662</f>
        <v/>
      </c>
    </row>
    <row r="4663">
      <c r="A4663" t="n">
        <v>4663</v>
      </c>
      <c r="B4663" t="n">
        <v>9326</v>
      </c>
      <c r="C4663">
        <f>A4663+B4663</f>
        <v/>
      </c>
    </row>
    <row r="4664">
      <c r="A4664" t="n">
        <v>4664</v>
      </c>
      <c r="B4664" t="n">
        <v>9328</v>
      </c>
      <c r="C4664">
        <f>A4664+B4664</f>
        <v/>
      </c>
    </row>
    <row r="4665">
      <c r="A4665" t="n">
        <v>4665</v>
      </c>
      <c r="B4665" t="n">
        <v>9330</v>
      </c>
      <c r="C4665">
        <f>A4665+B4665</f>
        <v/>
      </c>
    </row>
    <row r="4666">
      <c r="A4666" t="n">
        <v>4666</v>
      </c>
      <c r="B4666" t="n">
        <v>9332</v>
      </c>
      <c r="C4666">
        <f>A4666+B4666</f>
        <v/>
      </c>
    </row>
    <row r="4667">
      <c r="A4667" t="n">
        <v>4667</v>
      </c>
      <c r="B4667" t="n">
        <v>9334</v>
      </c>
      <c r="C4667">
        <f>A4667+B4667</f>
        <v/>
      </c>
    </row>
    <row r="4668">
      <c r="A4668" t="n">
        <v>4668</v>
      </c>
      <c r="B4668" t="n">
        <v>9336</v>
      </c>
      <c r="C4668">
        <f>A4668+B4668</f>
        <v/>
      </c>
    </row>
    <row r="4669">
      <c r="A4669" t="n">
        <v>4669</v>
      </c>
      <c r="B4669" t="n">
        <v>9338</v>
      </c>
      <c r="C4669">
        <f>A4669+B4669</f>
        <v/>
      </c>
    </row>
    <row r="4670">
      <c r="A4670" t="n">
        <v>4670</v>
      </c>
      <c r="B4670" t="n">
        <v>9340</v>
      </c>
      <c r="C4670">
        <f>A4670+B4670</f>
        <v/>
      </c>
    </row>
    <row r="4671">
      <c r="A4671" t="n">
        <v>4671</v>
      </c>
      <c r="B4671" t="n">
        <v>9342</v>
      </c>
      <c r="C4671">
        <f>A4671+B4671</f>
        <v/>
      </c>
    </row>
    <row r="4672">
      <c r="A4672" t="n">
        <v>4672</v>
      </c>
      <c r="B4672" t="n">
        <v>9344</v>
      </c>
      <c r="C4672">
        <f>A4672+B4672</f>
        <v/>
      </c>
    </row>
    <row r="4673">
      <c r="A4673" t="n">
        <v>4673</v>
      </c>
      <c r="B4673" t="n">
        <v>9346</v>
      </c>
      <c r="C4673">
        <f>A4673+B4673</f>
        <v/>
      </c>
    </row>
    <row r="4674">
      <c r="A4674" t="n">
        <v>4674</v>
      </c>
      <c r="B4674" t="n">
        <v>9348</v>
      </c>
      <c r="C4674">
        <f>A4674+B4674</f>
        <v/>
      </c>
    </row>
    <row r="4675">
      <c r="A4675" t="n">
        <v>4675</v>
      </c>
      <c r="B4675" t="n">
        <v>9350</v>
      </c>
      <c r="C4675">
        <f>A4675+B4675</f>
        <v/>
      </c>
    </row>
    <row r="4676">
      <c r="A4676" t="n">
        <v>4676</v>
      </c>
      <c r="B4676" t="n">
        <v>9352</v>
      </c>
      <c r="C4676">
        <f>A4676+B4676</f>
        <v/>
      </c>
    </row>
    <row r="4677">
      <c r="A4677" t="n">
        <v>4677</v>
      </c>
      <c r="B4677" t="n">
        <v>9354</v>
      </c>
      <c r="C4677">
        <f>A4677+B4677</f>
        <v/>
      </c>
    </row>
    <row r="4678">
      <c r="A4678" t="n">
        <v>4678</v>
      </c>
      <c r="B4678" t="n">
        <v>9356</v>
      </c>
      <c r="C4678">
        <f>A4678+B4678</f>
        <v/>
      </c>
    </row>
    <row r="4679">
      <c r="A4679" t="n">
        <v>4679</v>
      </c>
      <c r="B4679" t="n">
        <v>9358</v>
      </c>
      <c r="C4679">
        <f>A4679+B4679</f>
        <v/>
      </c>
    </row>
    <row r="4680">
      <c r="A4680" t="n">
        <v>4680</v>
      </c>
      <c r="B4680" t="n">
        <v>9360</v>
      </c>
      <c r="C4680">
        <f>A4680+B4680</f>
        <v/>
      </c>
    </row>
    <row r="4681">
      <c r="A4681" t="n">
        <v>4681</v>
      </c>
      <c r="B4681" t="n">
        <v>9362</v>
      </c>
      <c r="C4681">
        <f>A4681+B4681</f>
        <v/>
      </c>
    </row>
    <row r="4682">
      <c r="A4682" t="n">
        <v>4682</v>
      </c>
      <c r="B4682" t="n">
        <v>9364</v>
      </c>
      <c r="C4682">
        <f>A4682+B4682</f>
        <v/>
      </c>
    </row>
    <row r="4683">
      <c r="A4683" t="n">
        <v>4683</v>
      </c>
      <c r="B4683" t="n">
        <v>9366</v>
      </c>
      <c r="C4683">
        <f>A4683+B4683</f>
        <v/>
      </c>
    </row>
    <row r="4684">
      <c r="A4684" t="n">
        <v>4684</v>
      </c>
      <c r="B4684" t="n">
        <v>9368</v>
      </c>
      <c r="C4684">
        <f>A4684+B4684</f>
        <v/>
      </c>
    </row>
    <row r="4685">
      <c r="A4685" t="n">
        <v>4685</v>
      </c>
      <c r="B4685" t="n">
        <v>9370</v>
      </c>
      <c r="C4685">
        <f>A4685+B4685</f>
        <v/>
      </c>
    </row>
    <row r="4686">
      <c r="A4686" t="n">
        <v>4686</v>
      </c>
      <c r="B4686" t="n">
        <v>9372</v>
      </c>
      <c r="C4686">
        <f>A4686+B4686</f>
        <v/>
      </c>
    </row>
    <row r="4687">
      <c r="A4687" t="n">
        <v>4687</v>
      </c>
      <c r="B4687" t="n">
        <v>9374</v>
      </c>
      <c r="C4687">
        <f>A4687+B4687</f>
        <v/>
      </c>
    </row>
    <row r="4688">
      <c r="A4688" t="n">
        <v>4688</v>
      </c>
      <c r="B4688" t="n">
        <v>9376</v>
      </c>
      <c r="C4688">
        <f>A4688+B4688</f>
        <v/>
      </c>
    </row>
    <row r="4689">
      <c r="A4689" t="n">
        <v>4689</v>
      </c>
      <c r="B4689" t="n">
        <v>9378</v>
      </c>
      <c r="C4689">
        <f>A4689+B4689</f>
        <v/>
      </c>
    </row>
    <row r="4690">
      <c r="A4690" t="n">
        <v>4690</v>
      </c>
      <c r="B4690" t="n">
        <v>9380</v>
      </c>
      <c r="C4690">
        <f>A4690+B4690</f>
        <v/>
      </c>
    </row>
    <row r="4691">
      <c r="A4691" t="n">
        <v>4691</v>
      </c>
      <c r="B4691" t="n">
        <v>9382</v>
      </c>
      <c r="C4691">
        <f>A4691+B4691</f>
        <v/>
      </c>
    </row>
    <row r="4692">
      <c r="A4692" t="n">
        <v>4692</v>
      </c>
      <c r="B4692" t="n">
        <v>9384</v>
      </c>
      <c r="C4692">
        <f>A4692+B4692</f>
        <v/>
      </c>
    </row>
    <row r="4693">
      <c r="A4693" t="n">
        <v>4693</v>
      </c>
      <c r="B4693" t="n">
        <v>9386</v>
      </c>
      <c r="C4693">
        <f>A4693+B4693</f>
        <v/>
      </c>
    </row>
    <row r="4694">
      <c r="A4694" t="n">
        <v>4694</v>
      </c>
      <c r="B4694" t="n">
        <v>9388</v>
      </c>
      <c r="C4694">
        <f>A4694+B4694</f>
        <v/>
      </c>
    </row>
    <row r="4695">
      <c r="A4695" t="n">
        <v>4695</v>
      </c>
      <c r="B4695" t="n">
        <v>9390</v>
      </c>
      <c r="C4695">
        <f>A4695+B4695</f>
        <v/>
      </c>
    </row>
    <row r="4696">
      <c r="A4696" t="n">
        <v>4696</v>
      </c>
      <c r="B4696" t="n">
        <v>9392</v>
      </c>
      <c r="C4696">
        <f>A4696+B4696</f>
        <v/>
      </c>
    </row>
    <row r="4697">
      <c r="A4697" t="n">
        <v>4697</v>
      </c>
      <c r="B4697" t="n">
        <v>9394</v>
      </c>
      <c r="C4697">
        <f>A4697+B4697</f>
        <v/>
      </c>
    </row>
    <row r="4698">
      <c r="A4698" t="n">
        <v>4698</v>
      </c>
      <c r="B4698" t="n">
        <v>9396</v>
      </c>
      <c r="C4698">
        <f>A4698+B4698</f>
        <v/>
      </c>
    </row>
    <row r="4699">
      <c r="A4699" t="n">
        <v>4699</v>
      </c>
      <c r="B4699" t="n">
        <v>9398</v>
      </c>
      <c r="C4699">
        <f>A4699+B4699</f>
        <v/>
      </c>
    </row>
    <row r="4700">
      <c r="A4700" t="n">
        <v>4700</v>
      </c>
      <c r="B4700" t="n">
        <v>9400</v>
      </c>
      <c r="C4700">
        <f>A4700+B4700</f>
        <v/>
      </c>
    </row>
    <row r="4701">
      <c r="A4701" t="n">
        <v>4701</v>
      </c>
      <c r="B4701" t="n">
        <v>9402</v>
      </c>
      <c r="C4701">
        <f>A4701+B4701</f>
        <v/>
      </c>
    </row>
    <row r="4702">
      <c r="A4702" t="n">
        <v>4702</v>
      </c>
      <c r="B4702" t="n">
        <v>9404</v>
      </c>
      <c r="C4702">
        <f>A4702+B4702</f>
        <v/>
      </c>
    </row>
    <row r="4703">
      <c r="A4703" t="n">
        <v>4703</v>
      </c>
      <c r="B4703" t="n">
        <v>9406</v>
      </c>
      <c r="C4703">
        <f>A4703+B4703</f>
        <v/>
      </c>
    </row>
    <row r="4704">
      <c r="A4704" t="n">
        <v>4704</v>
      </c>
      <c r="B4704" t="n">
        <v>9408</v>
      </c>
      <c r="C4704">
        <f>A4704+B4704</f>
        <v/>
      </c>
    </row>
    <row r="4705">
      <c r="A4705" t="n">
        <v>4705</v>
      </c>
      <c r="B4705" t="n">
        <v>9410</v>
      </c>
      <c r="C4705">
        <f>A4705+B4705</f>
        <v/>
      </c>
    </row>
    <row r="4706">
      <c r="A4706" t="n">
        <v>4706</v>
      </c>
      <c r="B4706" t="n">
        <v>9412</v>
      </c>
      <c r="C4706">
        <f>A4706+B4706</f>
        <v/>
      </c>
    </row>
    <row r="4707">
      <c r="A4707" t="n">
        <v>4707</v>
      </c>
      <c r="B4707" t="n">
        <v>9414</v>
      </c>
      <c r="C4707">
        <f>A4707+B4707</f>
        <v/>
      </c>
    </row>
    <row r="4708">
      <c r="A4708" t="n">
        <v>4708</v>
      </c>
      <c r="B4708" t="n">
        <v>9416</v>
      </c>
      <c r="C4708">
        <f>A4708+B4708</f>
        <v/>
      </c>
    </row>
    <row r="4709">
      <c r="A4709" t="n">
        <v>4709</v>
      </c>
      <c r="B4709" t="n">
        <v>9418</v>
      </c>
      <c r="C4709">
        <f>A4709+B4709</f>
        <v/>
      </c>
    </row>
    <row r="4710">
      <c r="A4710" t="n">
        <v>4710</v>
      </c>
      <c r="B4710" t="n">
        <v>9420</v>
      </c>
      <c r="C4710">
        <f>A4710+B4710</f>
        <v/>
      </c>
    </row>
    <row r="4711">
      <c r="A4711" t="n">
        <v>4711</v>
      </c>
      <c r="B4711" t="n">
        <v>9422</v>
      </c>
      <c r="C4711">
        <f>A4711+B4711</f>
        <v/>
      </c>
    </row>
    <row r="4712">
      <c r="A4712" t="n">
        <v>4712</v>
      </c>
      <c r="B4712" t="n">
        <v>9424</v>
      </c>
      <c r="C4712">
        <f>A4712+B4712</f>
        <v/>
      </c>
    </row>
    <row r="4713">
      <c r="A4713" t="n">
        <v>4713</v>
      </c>
      <c r="B4713" t="n">
        <v>9426</v>
      </c>
      <c r="C4713">
        <f>A4713+B4713</f>
        <v/>
      </c>
    </row>
    <row r="4714">
      <c r="A4714" t="n">
        <v>4714</v>
      </c>
      <c r="B4714" t="n">
        <v>9428</v>
      </c>
      <c r="C4714">
        <f>A4714+B4714</f>
        <v/>
      </c>
    </row>
    <row r="4715">
      <c r="A4715" t="n">
        <v>4715</v>
      </c>
      <c r="B4715" t="n">
        <v>9430</v>
      </c>
      <c r="C4715">
        <f>A4715+B4715</f>
        <v/>
      </c>
    </row>
    <row r="4716">
      <c r="A4716" t="n">
        <v>4716</v>
      </c>
      <c r="B4716" t="n">
        <v>9432</v>
      </c>
      <c r="C4716">
        <f>A4716+B4716</f>
        <v/>
      </c>
    </row>
    <row r="4717">
      <c r="A4717" t="n">
        <v>4717</v>
      </c>
      <c r="B4717" t="n">
        <v>9434</v>
      </c>
      <c r="C4717">
        <f>A4717+B4717</f>
        <v/>
      </c>
    </row>
    <row r="4718">
      <c r="A4718" t="n">
        <v>4718</v>
      </c>
      <c r="B4718" t="n">
        <v>9436</v>
      </c>
      <c r="C4718">
        <f>A4718+B4718</f>
        <v/>
      </c>
    </row>
    <row r="4719">
      <c r="A4719" t="n">
        <v>4719</v>
      </c>
      <c r="B4719" t="n">
        <v>9438</v>
      </c>
      <c r="C4719">
        <f>A4719+B4719</f>
        <v/>
      </c>
    </row>
    <row r="4720">
      <c r="A4720" t="n">
        <v>4720</v>
      </c>
      <c r="B4720" t="n">
        <v>9440</v>
      </c>
      <c r="C4720">
        <f>A4720+B4720</f>
        <v/>
      </c>
    </row>
    <row r="4721">
      <c r="A4721" t="n">
        <v>4721</v>
      </c>
      <c r="B4721" t="n">
        <v>9442</v>
      </c>
      <c r="C4721">
        <f>A4721+B4721</f>
        <v/>
      </c>
    </row>
    <row r="4722">
      <c r="A4722" t="n">
        <v>4722</v>
      </c>
      <c r="B4722" t="n">
        <v>9444</v>
      </c>
      <c r="C4722">
        <f>A4722+B4722</f>
        <v/>
      </c>
    </row>
    <row r="4723">
      <c r="A4723" t="n">
        <v>4723</v>
      </c>
      <c r="B4723" t="n">
        <v>9446</v>
      </c>
      <c r="C4723">
        <f>A4723+B4723</f>
        <v/>
      </c>
    </row>
    <row r="4724">
      <c r="A4724" t="n">
        <v>4724</v>
      </c>
      <c r="B4724" t="n">
        <v>9448</v>
      </c>
      <c r="C4724">
        <f>A4724+B4724</f>
        <v/>
      </c>
    </row>
    <row r="4725">
      <c r="A4725" t="n">
        <v>4725</v>
      </c>
      <c r="B4725" t="n">
        <v>9450</v>
      </c>
      <c r="C4725">
        <f>A4725+B4725</f>
        <v/>
      </c>
    </row>
    <row r="4726">
      <c r="A4726" t="n">
        <v>4726</v>
      </c>
      <c r="B4726" t="n">
        <v>9452</v>
      </c>
      <c r="C4726">
        <f>A4726+B4726</f>
        <v/>
      </c>
    </row>
    <row r="4727">
      <c r="A4727" t="n">
        <v>4727</v>
      </c>
      <c r="B4727" t="n">
        <v>9454</v>
      </c>
      <c r="C4727">
        <f>A4727+B4727</f>
        <v/>
      </c>
    </row>
    <row r="4728">
      <c r="A4728" t="n">
        <v>4728</v>
      </c>
      <c r="B4728" t="n">
        <v>9456</v>
      </c>
      <c r="C4728">
        <f>A4728+B4728</f>
        <v/>
      </c>
    </row>
    <row r="4729">
      <c r="A4729" t="n">
        <v>4729</v>
      </c>
      <c r="B4729" t="n">
        <v>9458</v>
      </c>
      <c r="C4729">
        <f>A4729+B4729</f>
        <v/>
      </c>
    </row>
    <row r="4730">
      <c r="A4730" t="n">
        <v>4730</v>
      </c>
      <c r="B4730" t="n">
        <v>9460</v>
      </c>
      <c r="C4730">
        <f>A4730+B4730</f>
        <v/>
      </c>
    </row>
    <row r="4731">
      <c r="A4731" t="n">
        <v>4731</v>
      </c>
      <c r="B4731" t="n">
        <v>9462</v>
      </c>
      <c r="C4731">
        <f>A4731+B4731</f>
        <v/>
      </c>
    </row>
    <row r="4732">
      <c r="A4732" t="n">
        <v>4732</v>
      </c>
      <c r="B4732" t="n">
        <v>9464</v>
      </c>
      <c r="C4732">
        <f>A4732+B4732</f>
        <v/>
      </c>
    </row>
    <row r="4733">
      <c r="A4733" t="n">
        <v>4733</v>
      </c>
      <c r="B4733" t="n">
        <v>9466</v>
      </c>
      <c r="C4733">
        <f>A4733+B4733</f>
        <v/>
      </c>
    </row>
    <row r="4734">
      <c r="A4734" t="n">
        <v>4734</v>
      </c>
      <c r="B4734" t="n">
        <v>9468</v>
      </c>
      <c r="C4734">
        <f>A4734+B4734</f>
        <v/>
      </c>
    </row>
    <row r="4735">
      <c r="A4735" t="n">
        <v>4735</v>
      </c>
      <c r="B4735" t="n">
        <v>9470</v>
      </c>
      <c r="C4735">
        <f>A4735+B4735</f>
        <v/>
      </c>
    </row>
    <row r="4736">
      <c r="A4736" t="n">
        <v>4736</v>
      </c>
      <c r="B4736" t="n">
        <v>9472</v>
      </c>
      <c r="C4736">
        <f>A4736+B4736</f>
        <v/>
      </c>
    </row>
    <row r="4737">
      <c r="A4737" t="n">
        <v>4737</v>
      </c>
      <c r="B4737" t="n">
        <v>9474</v>
      </c>
      <c r="C4737">
        <f>A4737+B4737</f>
        <v/>
      </c>
    </row>
    <row r="4738">
      <c r="A4738" t="n">
        <v>4738</v>
      </c>
      <c r="B4738" t="n">
        <v>9476</v>
      </c>
      <c r="C4738">
        <f>A4738+B4738</f>
        <v/>
      </c>
    </row>
    <row r="4739">
      <c r="A4739" t="n">
        <v>4739</v>
      </c>
      <c r="B4739" t="n">
        <v>9478</v>
      </c>
      <c r="C4739">
        <f>A4739+B4739</f>
        <v/>
      </c>
    </row>
    <row r="4740">
      <c r="A4740" t="n">
        <v>4740</v>
      </c>
      <c r="B4740" t="n">
        <v>9480</v>
      </c>
      <c r="C4740">
        <f>A4740+B4740</f>
        <v/>
      </c>
    </row>
    <row r="4741">
      <c r="A4741" t="n">
        <v>4741</v>
      </c>
      <c r="B4741" t="n">
        <v>9482</v>
      </c>
      <c r="C4741">
        <f>A4741+B4741</f>
        <v/>
      </c>
    </row>
    <row r="4742">
      <c r="A4742" t="n">
        <v>4742</v>
      </c>
      <c r="B4742" t="n">
        <v>9484</v>
      </c>
      <c r="C4742">
        <f>A4742+B4742</f>
        <v/>
      </c>
    </row>
    <row r="4743">
      <c r="A4743" t="n">
        <v>4743</v>
      </c>
      <c r="B4743" t="n">
        <v>9486</v>
      </c>
      <c r="C4743">
        <f>A4743+B4743</f>
        <v/>
      </c>
    </row>
    <row r="4744">
      <c r="A4744" t="n">
        <v>4744</v>
      </c>
      <c r="B4744" t="n">
        <v>9488</v>
      </c>
      <c r="C4744">
        <f>A4744+B4744</f>
        <v/>
      </c>
    </row>
    <row r="4745">
      <c r="A4745" t="n">
        <v>4745</v>
      </c>
      <c r="B4745" t="n">
        <v>9490</v>
      </c>
      <c r="C4745">
        <f>A4745+B4745</f>
        <v/>
      </c>
    </row>
    <row r="4746">
      <c r="A4746" t="n">
        <v>4746</v>
      </c>
      <c r="B4746" t="n">
        <v>9492</v>
      </c>
      <c r="C4746">
        <f>A4746+B4746</f>
        <v/>
      </c>
    </row>
    <row r="4747">
      <c r="A4747" t="n">
        <v>4747</v>
      </c>
      <c r="B4747" t="n">
        <v>9494</v>
      </c>
      <c r="C4747">
        <f>A4747+B4747</f>
        <v/>
      </c>
    </row>
    <row r="4748">
      <c r="A4748" t="n">
        <v>4748</v>
      </c>
      <c r="B4748" t="n">
        <v>9496</v>
      </c>
      <c r="C4748">
        <f>A4748+B4748</f>
        <v/>
      </c>
    </row>
    <row r="4749">
      <c r="A4749" t="n">
        <v>4749</v>
      </c>
      <c r="B4749" t="n">
        <v>9498</v>
      </c>
      <c r="C4749">
        <f>A4749+B4749</f>
        <v/>
      </c>
    </row>
    <row r="4750">
      <c r="A4750" t="n">
        <v>4750</v>
      </c>
      <c r="B4750" t="n">
        <v>9500</v>
      </c>
      <c r="C4750">
        <f>A4750+B4750</f>
        <v/>
      </c>
    </row>
    <row r="4751">
      <c r="A4751" t="n">
        <v>4751</v>
      </c>
      <c r="B4751" t="n">
        <v>9502</v>
      </c>
      <c r="C4751">
        <f>A4751+B4751</f>
        <v/>
      </c>
    </row>
    <row r="4752">
      <c r="A4752" t="n">
        <v>4752</v>
      </c>
      <c r="B4752" t="n">
        <v>9504</v>
      </c>
      <c r="C4752">
        <f>A4752+B4752</f>
        <v/>
      </c>
    </row>
    <row r="4753">
      <c r="A4753" t="n">
        <v>4753</v>
      </c>
      <c r="B4753" t="n">
        <v>9506</v>
      </c>
      <c r="C4753">
        <f>A4753+B4753</f>
        <v/>
      </c>
    </row>
    <row r="4754">
      <c r="A4754" t="n">
        <v>4754</v>
      </c>
      <c r="B4754" t="n">
        <v>9508</v>
      </c>
      <c r="C4754">
        <f>A4754+B4754</f>
        <v/>
      </c>
    </row>
    <row r="4755">
      <c r="A4755" t="n">
        <v>4755</v>
      </c>
      <c r="B4755" t="n">
        <v>9510</v>
      </c>
      <c r="C4755">
        <f>A4755+B4755</f>
        <v/>
      </c>
    </row>
    <row r="4756">
      <c r="A4756" t="n">
        <v>4756</v>
      </c>
      <c r="B4756" t="n">
        <v>9512</v>
      </c>
      <c r="C4756">
        <f>A4756+B4756</f>
        <v/>
      </c>
    </row>
    <row r="4757">
      <c r="A4757" t="n">
        <v>4757</v>
      </c>
      <c r="B4757" t="n">
        <v>9514</v>
      </c>
      <c r="C4757">
        <f>A4757+B4757</f>
        <v/>
      </c>
    </row>
    <row r="4758">
      <c r="A4758" t="n">
        <v>4758</v>
      </c>
      <c r="B4758" t="n">
        <v>9516</v>
      </c>
      <c r="C4758">
        <f>A4758+B4758</f>
        <v/>
      </c>
    </row>
    <row r="4759">
      <c r="A4759" t="n">
        <v>4759</v>
      </c>
      <c r="B4759" t="n">
        <v>9518</v>
      </c>
      <c r="C4759">
        <f>A4759+B4759</f>
        <v/>
      </c>
    </row>
    <row r="4760">
      <c r="A4760" t="n">
        <v>4760</v>
      </c>
      <c r="B4760" t="n">
        <v>9520</v>
      </c>
      <c r="C4760">
        <f>A4760+B4760</f>
        <v/>
      </c>
    </row>
    <row r="4761">
      <c r="A4761" t="n">
        <v>4761</v>
      </c>
      <c r="B4761" t="n">
        <v>9522</v>
      </c>
      <c r="C4761">
        <f>A4761+B4761</f>
        <v/>
      </c>
    </row>
    <row r="4762">
      <c r="A4762" t="n">
        <v>4762</v>
      </c>
      <c r="B4762" t="n">
        <v>9524</v>
      </c>
      <c r="C4762">
        <f>A4762+B4762</f>
        <v/>
      </c>
    </row>
    <row r="4763">
      <c r="A4763" t="n">
        <v>4763</v>
      </c>
      <c r="B4763" t="n">
        <v>9526</v>
      </c>
      <c r="C4763">
        <f>A4763+B4763</f>
        <v/>
      </c>
    </row>
    <row r="4764">
      <c r="A4764" t="n">
        <v>4764</v>
      </c>
      <c r="B4764" t="n">
        <v>9528</v>
      </c>
      <c r="C4764">
        <f>A4764+B4764</f>
        <v/>
      </c>
    </row>
    <row r="4765">
      <c r="A4765" t="n">
        <v>4765</v>
      </c>
      <c r="B4765" t="n">
        <v>9530</v>
      </c>
      <c r="C4765">
        <f>A4765+B4765</f>
        <v/>
      </c>
    </row>
    <row r="4766">
      <c r="A4766" t="n">
        <v>4766</v>
      </c>
      <c r="B4766" t="n">
        <v>9532</v>
      </c>
      <c r="C4766">
        <f>A4766+B4766</f>
        <v/>
      </c>
    </row>
    <row r="4767">
      <c r="A4767" t="n">
        <v>4767</v>
      </c>
      <c r="B4767" t="n">
        <v>9534</v>
      </c>
      <c r="C4767">
        <f>A4767+B4767</f>
        <v/>
      </c>
    </row>
    <row r="4768">
      <c r="A4768" t="n">
        <v>4768</v>
      </c>
      <c r="B4768" t="n">
        <v>9536</v>
      </c>
      <c r="C4768">
        <f>A4768+B4768</f>
        <v/>
      </c>
    </row>
    <row r="4769">
      <c r="A4769" t="n">
        <v>4769</v>
      </c>
      <c r="B4769" t="n">
        <v>9538</v>
      </c>
      <c r="C4769">
        <f>A4769+B4769</f>
        <v/>
      </c>
    </row>
    <row r="4770">
      <c r="A4770" t="n">
        <v>4770</v>
      </c>
      <c r="B4770" t="n">
        <v>9540</v>
      </c>
      <c r="C4770">
        <f>A4770+B4770</f>
        <v/>
      </c>
    </row>
    <row r="4771">
      <c r="A4771" t="n">
        <v>4771</v>
      </c>
      <c r="B4771" t="n">
        <v>9542</v>
      </c>
      <c r="C4771">
        <f>A4771+B4771</f>
        <v/>
      </c>
    </row>
    <row r="4772">
      <c r="A4772" t="n">
        <v>4772</v>
      </c>
      <c r="B4772" t="n">
        <v>9544</v>
      </c>
      <c r="C4772">
        <f>A4772+B4772</f>
        <v/>
      </c>
    </row>
    <row r="4773">
      <c r="A4773" t="n">
        <v>4773</v>
      </c>
      <c r="B4773" t="n">
        <v>9546</v>
      </c>
      <c r="C4773">
        <f>A4773+B4773</f>
        <v/>
      </c>
    </row>
    <row r="4774">
      <c r="A4774" t="n">
        <v>4774</v>
      </c>
      <c r="B4774" t="n">
        <v>9548</v>
      </c>
      <c r="C4774">
        <f>A4774+B4774</f>
        <v/>
      </c>
    </row>
    <row r="4775">
      <c r="A4775" t="n">
        <v>4775</v>
      </c>
      <c r="B4775" t="n">
        <v>9550</v>
      </c>
      <c r="C4775">
        <f>A4775+B4775</f>
        <v/>
      </c>
    </row>
    <row r="4776">
      <c r="A4776" t="n">
        <v>4776</v>
      </c>
      <c r="B4776" t="n">
        <v>9552</v>
      </c>
      <c r="C4776">
        <f>A4776+B4776</f>
        <v/>
      </c>
    </row>
    <row r="4777">
      <c r="A4777" t="n">
        <v>4777</v>
      </c>
      <c r="B4777" t="n">
        <v>9554</v>
      </c>
      <c r="C4777">
        <f>A4777+B4777</f>
        <v/>
      </c>
    </row>
    <row r="4778">
      <c r="A4778" t="n">
        <v>4778</v>
      </c>
      <c r="B4778" t="n">
        <v>9556</v>
      </c>
      <c r="C4778">
        <f>A4778+B4778</f>
        <v/>
      </c>
    </row>
    <row r="4779">
      <c r="A4779" t="n">
        <v>4779</v>
      </c>
      <c r="B4779" t="n">
        <v>9558</v>
      </c>
      <c r="C4779">
        <f>A4779+B4779</f>
        <v/>
      </c>
    </row>
    <row r="4780">
      <c r="A4780" t="n">
        <v>4780</v>
      </c>
      <c r="B4780" t="n">
        <v>9560</v>
      </c>
      <c r="C4780">
        <f>A4780+B4780</f>
        <v/>
      </c>
    </row>
    <row r="4781">
      <c r="A4781" t="n">
        <v>4781</v>
      </c>
      <c r="B4781" t="n">
        <v>9562</v>
      </c>
      <c r="C4781">
        <f>A4781+B4781</f>
        <v/>
      </c>
    </row>
    <row r="4782">
      <c r="A4782" t="n">
        <v>4782</v>
      </c>
      <c r="B4782" t="n">
        <v>9564</v>
      </c>
      <c r="C4782">
        <f>A4782+B4782</f>
        <v/>
      </c>
    </row>
    <row r="4783">
      <c r="A4783" t="n">
        <v>4783</v>
      </c>
      <c r="B4783" t="n">
        <v>9566</v>
      </c>
      <c r="C4783">
        <f>A4783+B4783</f>
        <v/>
      </c>
    </row>
    <row r="4784">
      <c r="A4784" t="n">
        <v>4784</v>
      </c>
      <c r="B4784" t="n">
        <v>9568</v>
      </c>
      <c r="C4784">
        <f>A4784+B4784</f>
        <v/>
      </c>
    </row>
    <row r="4785">
      <c r="A4785" t="n">
        <v>4785</v>
      </c>
      <c r="B4785" t="n">
        <v>9570</v>
      </c>
      <c r="C4785">
        <f>A4785+B4785</f>
        <v/>
      </c>
    </row>
    <row r="4786">
      <c r="A4786" t="n">
        <v>4786</v>
      </c>
      <c r="B4786" t="n">
        <v>9572</v>
      </c>
      <c r="C4786">
        <f>A4786+B4786</f>
        <v/>
      </c>
    </row>
    <row r="4787">
      <c r="A4787" t="n">
        <v>4787</v>
      </c>
      <c r="B4787" t="n">
        <v>9574</v>
      </c>
      <c r="C4787">
        <f>A4787+B4787</f>
        <v/>
      </c>
    </row>
    <row r="4788">
      <c r="A4788" t="n">
        <v>4788</v>
      </c>
      <c r="B4788" t="n">
        <v>9576</v>
      </c>
      <c r="C4788">
        <f>A4788+B4788</f>
        <v/>
      </c>
    </row>
    <row r="4789">
      <c r="A4789" t="n">
        <v>4789</v>
      </c>
      <c r="B4789" t="n">
        <v>9578</v>
      </c>
      <c r="C4789">
        <f>A4789+B4789</f>
        <v/>
      </c>
    </row>
    <row r="4790">
      <c r="A4790" t="n">
        <v>4790</v>
      </c>
      <c r="B4790" t="n">
        <v>9580</v>
      </c>
      <c r="C4790">
        <f>A4790+B4790</f>
        <v/>
      </c>
    </row>
    <row r="4791">
      <c r="A4791" t="n">
        <v>4791</v>
      </c>
      <c r="B4791" t="n">
        <v>9582</v>
      </c>
      <c r="C4791">
        <f>A4791+B4791</f>
        <v/>
      </c>
    </row>
    <row r="4792">
      <c r="A4792" t="n">
        <v>4792</v>
      </c>
      <c r="B4792" t="n">
        <v>9584</v>
      </c>
      <c r="C4792">
        <f>A4792+B4792</f>
        <v/>
      </c>
    </row>
    <row r="4793">
      <c r="A4793" t="n">
        <v>4793</v>
      </c>
      <c r="B4793" t="n">
        <v>9586</v>
      </c>
      <c r="C4793">
        <f>A4793+B4793</f>
        <v/>
      </c>
    </row>
    <row r="4794">
      <c r="A4794" t="n">
        <v>4794</v>
      </c>
      <c r="B4794" t="n">
        <v>9588</v>
      </c>
      <c r="C4794">
        <f>A4794+B4794</f>
        <v/>
      </c>
    </row>
    <row r="4795">
      <c r="A4795" t="n">
        <v>4795</v>
      </c>
      <c r="B4795" t="n">
        <v>9590</v>
      </c>
      <c r="C4795">
        <f>A4795+B4795</f>
        <v/>
      </c>
    </row>
    <row r="4796">
      <c r="A4796" t="n">
        <v>4796</v>
      </c>
      <c r="B4796" t="n">
        <v>9592</v>
      </c>
      <c r="C4796">
        <f>A4796+B4796</f>
        <v/>
      </c>
    </row>
    <row r="4797">
      <c r="A4797" t="n">
        <v>4797</v>
      </c>
      <c r="B4797" t="n">
        <v>9594</v>
      </c>
      <c r="C4797">
        <f>A4797+B4797</f>
        <v/>
      </c>
    </row>
    <row r="4798">
      <c r="A4798" t="n">
        <v>4798</v>
      </c>
      <c r="B4798" t="n">
        <v>9596</v>
      </c>
      <c r="C4798">
        <f>A4798+B4798</f>
        <v/>
      </c>
    </row>
    <row r="4799">
      <c r="A4799" t="n">
        <v>4799</v>
      </c>
      <c r="B4799" t="n">
        <v>9598</v>
      </c>
      <c r="C4799">
        <f>A4799+B4799</f>
        <v/>
      </c>
    </row>
    <row r="4800">
      <c r="A4800" t="n">
        <v>4800</v>
      </c>
      <c r="B4800" t="n">
        <v>9600</v>
      </c>
      <c r="C4800">
        <f>A4800+B4800</f>
        <v/>
      </c>
    </row>
    <row r="4801">
      <c r="A4801" t="n">
        <v>4801</v>
      </c>
      <c r="B4801" t="n">
        <v>9602</v>
      </c>
      <c r="C4801">
        <f>A4801+B4801</f>
        <v/>
      </c>
    </row>
    <row r="4802">
      <c r="A4802" t="n">
        <v>4802</v>
      </c>
      <c r="B4802" t="n">
        <v>9604</v>
      </c>
      <c r="C4802">
        <f>A4802+B4802</f>
        <v/>
      </c>
    </row>
    <row r="4803">
      <c r="A4803" t="n">
        <v>4803</v>
      </c>
      <c r="B4803" t="n">
        <v>9606</v>
      </c>
      <c r="C4803">
        <f>A4803+B4803</f>
        <v/>
      </c>
    </row>
    <row r="4804">
      <c r="A4804" t="n">
        <v>4804</v>
      </c>
      <c r="B4804" t="n">
        <v>9608</v>
      </c>
      <c r="C4804">
        <f>A4804+B4804</f>
        <v/>
      </c>
    </row>
    <row r="4805">
      <c r="A4805" t="n">
        <v>4805</v>
      </c>
      <c r="B4805" t="n">
        <v>9610</v>
      </c>
      <c r="C4805">
        <f>A4805+B4805</f>
        <v/>
      </c>
    </row>
    <row r="4806">
      <c r="A4806" t="n">
        <v>4806</v>
      </c>
      <c r="B4806" t="n">
        <v>9612</v>
      </c>
      <c r="C4806">
        <f>A4806+B4806</f>
        <v/>
      </c>
    </row>
    <row r="4807">
      <c r="A4807" t="n">
        <v>4807</v>
      </c>
      <c r="B4807" t="n">
        <v>9614</v>
      </c>
      <c r="C4807">
        <f>A4807+B4807</f>
        <v/>
      </c>
    </row>
    <row r="4808">
      <c r="A4808" t="n">
        <v>4808</v>
      </c>
      <c r="B4808" t="n">
        <v>9616</v>
      </c>
      <c r="C4808">
        <f>A4808+B4808</f>
        <v/>
      </c>
    </row>
    <row r="4809">
      <c r="A4809" t="n">
        <v>4809</v>
      </c>
      <c r="B4809" t="n">
        <v>9618</v>
      </c>
      <c r="C4809">
        <f>A4809+B4809</f>
        <v/>
      </c>
    </row>
    <row r="4810">
      <c r="A4810" t="n">
        <v>4810</v>
      </c>
      <c r="B4810" t="n">
        <v>9620</v>
      </c>
      <c r="C4810">
        <f>A4810+B4810</f>
        <v/>
      </c>
    </row>
    <row r="4811">
      <c r="A4811" t="n">
        <v>4811</v>
      </c>
      <c r="B4811" t="n">
        <v>9622</v>
      </c>
      <c r="C4811">
        <f>A4811+B4811</f>
        <v/>
      </c>
    </row>
    <row r="4812">
      <c r="A4812" t="n">
        <v>4812</v>
      </c>
      <c r="B4812" t="n">
        <v>9624</v>
      </c>
      <c r="C4812">
        <f>A4812+B4812</f>
        <v/>
      </c>
    </row>
    <row r="4813">
      <c r="A4813" t="n">
        <v>4813</v>
      </c>
      <c r="B4813" t="n">
        <v>9626</v>
      </c>
      <c r="C4813">
        <f>A4813+B4813</f>
        <v/>
      </c>
    </row>
    <row r="4814">
      <c r="A4814" t="n">
        <v>4814</v>
      </c>
      <c r="B4814" t="n">
        <v>9628</v>
      </c>
      <c r="C4814">
        <f>A4814+B4814</f>
        <v/>
      </c>
    </row>
    <row r="4815">
      <c r="A4815" t="n">
        <v>4815</v>
      </c>
      <c r="B4815" t="n">
        <v>9630</v>
      </c>
      <c r="C4815">
        <f>A4815+B4815</f>
        <v/>
      </c>
    </row>
    <row r="4816">
      <c r="A4816" t="n">
        <v>4816</v>
      </c>
      <c r="B4816" t="n">
        <v>9632</v>
      </c>
      <c r="C4816">
        <f>A4816+B4816</f>
        <v/>
      </c>
    </row>
    <row r="4817">
      <c r="A4817" t="n">
        <v>4817</v>
      </c>
      <c r="B4817" t="n">
        <v>9634</v>
      </c>
      <c r="C4817">
        <f>A4817+B4817</f>
        <v/>
      </c>
    </row>
    <row r="4818">
      <c r="A4818" t="n">
        <v>4818</v>
      </c>
      <c r="B4818" t="n">
        <v>9636</v>
      </c>
      <c r="C4818">
        <f>A4818+B4818</f>
        <v/>
      </c>
    </row>
    <row r="4819">
      <c r="A4819" t="n">
        <v>4819</v>
      </c>
      <c r="B4819" t="n">
        <v>9638</v>
      </c>
      <c r="C4819">
        <f>A4819+B4819</f>
        <v/>
      </c>
    </row>
    <row r="4820">
      <c r="A4820" t="n">
        <v>4820</v>
      </c>
      <c r="B4820" t="n">
        <v>9640</v>
      </c>
      <c r="C4820">
        <f>A4820+B4820</f>
        <v/>
      </c>
    </row>
    <row r="4821">
      <c r="A4821" t="n">
        <v>4821</v>
      </c>
      <c r="B4821" t="n">
        <v>9642</v>
      </c>
      <c r="C4821">
        <f>A4821+B4821</f>
        <v/>
      </c>
    </row>
    <row r="4822">
      <c r="A4822" t="n">
        <v>4822</v>
      </c>
      <c r="B4822" t="n">
        <v>9644</v>
      </c>
      <c r="C4822">
        <f>A4822+B4822</f>
        <v/>
      </c>
    </row>
    <row r="4823">
      <c r="A4823" t="n">
        <v>4823</v>
      </c>
      <c r="B4823" t="n">
        <v>9646</v>
      </c>
      <c r="C4823">
        <f>A4823+B4823</f>
        <v/>
      </c>
    </row>
    <row r="4824">
      <c r="A4824" t="n">
        <v>4824</v>
      </c>
      <c r="B4824" t="n">
        <v>9648</v>
      </c>
      <c r="C4824">
        <f>A4824+B4824</f>
        <v/>
      </c>
    </row>
    <row r="4825">
      <c r="A4825" t="n">
        <v>4825</v>
      </c>
      <c r="B4825" t="n">
        <v>9650</v>
      </c>
      <c r="C4825">
        <f>A4825+B4825</f>
        <v/>
      </c>
    </row>
    <row r="4826">
      <c r="A4826" t="n">
        <v>4826</v>
      </c>
      <c r="B4826" t="n">
        <v>9652</v>
      </c>
      <c r="C4826">
        <f>A4826+B4826</f>
        <v/>
      </c>
    </row>
    <row r="4827">
      <c r="A4827" t="n">
        <v>4827</v>
      </c>
      <c r="B4827" t="n">
        <v>9654</v>
      </c>
      <c r="C4827">
        <f>A4827+B4827</f>
        <v/>
      </c>
    </row>
    <row r="4828">
      <c r="A4828" t="n">
        <v>4828</v>
      </c>
      <c r="B4828" t="n">
        <v>9656</v>
      </c>
      <c r="C4828">
        <f>A4828+B4828</f>
        <v/>
      </c>
    </row>
    <row r="4829">
      <c r="A4829" t="n">
        <v>4829</v>
      </c>
      <c r="B4829" t="n">
        <v>9658</v>
      </c>
      <c r="C4829">
        <f>A4829+B4829</f>
        <v/>
      </c>
    </row>
    <row r="4830">
      <c r="A4830" t="n">
        <v>4830</v>
      </c>
      <c r="B4830" t="n">
        <v>9660</v>
      </c>
      <c r="C4830">
        <f>A4830+B4830</f>
        <v/>
      </c>
    </row>
    <row r="4831">
      <c r="A4831" t="n">
        <v>4831</v>
      </c>
      <c r="B4831" t="n">
        <v>9662</v>
      </c>
      <c r="C4831">
        <f>A4831+B4831</f>
        <v/>
      </c>
    </row>
    <row r="4832">
      <c r="A4832" t="n">
        <v>4832</v>
      </c>
      <c r="B4832" t="n">
        <v>9664</v>
      </c>
      <c r="C4832">
        <f>A4832+B4832</f>
        <v/>
      </c>
    </row>
    <row r="4833">
      <c r="A4833" t="n">
        <v>4833</v>
      </c>
      <c r="B4833" t="n">
        <v>9666</v>
      </c>
      <c r="C4833">
        <f>A4833+B4833</f>
        <v/>
      </c>
    </row>
    <row r="4834">
      <c r="A4834" t="n">
        <v>4834</v>
      </c>
      <c r="B4834" t="n">
        <v>9668</v>
      </c>
      <c r="C4834">
        <f>A4834+B4834</f>
        <v/>
      </c>
    </row>
    <row r="4835">
      <c r="A4835" t="n">
        <v>4835</v>
      </c>
      <c r="B4835" t="n">
        <v>9670</v>
      </c>
      <c r="C4835">
        <f>A4835+B4835</f>
        <v/>
      </c>
    </row>
    <row r="4836">
      <c r="A4836" t="n">
        <v>4836</v>
      </c>
      <c r="B4836" t="n">
        <v>9672</v>
      </c>
      <c r="C4836">
        <f>A4836+B4836</f>
        <v/>
      </c>
    </row>
    <row r="4837">
      <c r="A4837" t="n">
        <v>4837</v>
      </c>
      <c r="B4837" t="n">
        <v>9674</v>
      </c>
      <c r="C4837">
        <f>A4837+B4837</f>
        <v/>
      </c>
    </row>
    <row r="4838">
      <c r="A4838" t="n">
        <v>4838</v>
      </c>
      <c r="B4838" t="n">
        <v>9676</v>
      </c>
      <c r="C4838">
        <f>A4838+B4838</f>
        <v/>
      </c>
    </row>
    <row r="4839">
      <c r="A4839" t="n">
        <v>4839</v>
      </c>
      <c r="B4839" t="n">
        <v>9678</v>
      </c>
      <c r="C4839">
        <f>A4839+B4839</f>
        <v/>
      </c>
    </row>
    <row r="4840">
      <c r="A4840" t="n">
        <v>4840</v>
      </c>
      <c r="B4840" t="n">
        <v>9680</v>
      </c>
      <c r="C4840">
        <f>A4840+B4840</f>
        <v/>
      </c>
    </row>
    <row r="4841">
      <c r="A4841" t="n">
        <v>4841</v>
      </c>
      <c r="B4841" t="n">
        <v>9682</v>
      </c>
      <c r="C4841">
        <f>A4841+B4841</f>
        <v/>
      </c>
    </row>
    <row r="4842">
      <c r="A4842" t="n">
        <v>4842</v>
      </c>
      <c r="B4842" t="n">
        <v>9684</v>
      </c>
      <c r="C4842">
        <f>A4842+B4842</f>
        <v/>
      </c>
    </row>
    <row r="4843">
      <c r="A4843" t="n">
        <v>4843</v>
      </c>
      <c r="B4843" t="n">
        <v>9686</v>
      </c>
      <c r="C4843">
        <f>A4843+B4843</f>
        <v/>
      </c>
    </row>
    <row r="4844">
      <c r="A4844" t="n">
        <v>4844</v>
      </c>
      <c r="B4844" t="n">
        <v>9688</v>
      </c>
      <c r="C4844">
        <f>A4844+B4844</f>
        <v/>
      </c>
    </row>
    <row r="4845">
      <c r="A4845" t="n">
        <v>4845</v>
      </c>
      <c r="B4845" t="n">
        <v>9690</v>
      </c>
      <c r="C4845">
        <f>A4845+B4845</f>
        <v/>
      </c>
    </row>
    <row r="4846">
      <c r="A4846" t="n">
        <v>4846</v>
      </c>
      <c r="B4846" t="n">
        <v>9692</v>
      </c>
      <c r="C4846">
        <f>A4846+B4846</f>
        <v/>
      </c>
    </row>
    <row r="4847">
      <c r="A4847" t="n">
        <v>4847</v>
      </c>
      <c r="B4847" t="n">
        <v>9694</v>
      </c>
      <c r="C4847">
        <f>A4847+B4847</f>
        <v/>
      </c>
    </row>
    <row r="4848">
      <c r="A4848" t="n">
        <v>4848</v>
      </c>
      <c r="B4848" t="n">
        <v>9696</v>
      </c>
      <c r="C4848">
        <f>A4848+B4848</f>
        <v/>
      </c>
    </row>
    <row r="4849">
      <c r="A4849" t="n">
        <v>4849</v>
      </c>
      <c r="B4849" t="n">
        <v>9698</v>
      </c>
      <c r="C4849">
        <f>A4849+B4849</f>
        <v/>
      </c>
    </row>
    <row r="4850">
      <c r="A4850" t="n">
        <v>4850</v>
      </c>
      <c r="B4850" t="n">
        <v>9700</v>
      </c>
      <c r="C4850">
        <f>A4850+B4850</f>
        <v/>
      </c>
    </row>
    <row r="4851">
      <c r="A4851" t="n">
        <v>4851</v>
      </c>
      <c r="B4851" t="n">
        <v>9702</v>
      </c>
      <c r="C4851">
        <f>A4851+B4851</f>
        <v/>
      </c>
    </row>
    <row r="4852">
      <c r="A4852" t="n">
        <v>4852</v>
      </c>
      <c r="B4852" t="n">
        <v>9704</v>
      </c>
      <c r="C4852">
        <f>A4852+B4852</f>
        <v/>
      </c>
    </row>
    <row r="4853">
      <c r="A4853" t="n">
        <v>4853</v>
      </c>
      <c r="B4853" t="n">
        <v>9706</v>
      </c>
      <c r="C4853">
        <f>A4853+B4853</f>
        <v/>
      </c>
    </row>
    <row r="4854">
      <c r="A4854" t="n">
        <v>4854</v>
      </c>
      <c r="B4854" t="n">
        <v>9708</v>
      </c>
      <c r="C4854">
        <f>A4854+B4854</f>
        <v/>
      </c>
    </row>
    <row r="4855">
      <c r="A4855" t="n">
        <v>4855</v>
      </c>
      <c r="B4855" t="n">
        <v>9710</v>
      </c>
      <c r="C4855">
        <f>A4855+B4855</f>
        <v/>
      </c>
    </row>
    <row r="4856">
      <c r="A4856" t="n">
        <v>4856</v>
      </c>
      <c r="B4856" t="n">
        <v>9712</v>
      </c>
      <c r="C4856">
        <f>A4856+B4856</f>
        <v/>
      </c>
    </row>
    <row r="4857">
      <c r="A4857" t="n">
        <v>4857</v>
      </c>
      <c r="B4857" t="n">
        <v>9714</v>
      </c>
      <c r="C4857">
        <f>A4857+B4857</f>
        <v/>
      </c>
    </row>
    <row r="4858">
      <c r="A4858" t="n">
        <v>4858</v>
      </c>
      <c r="B4858" t="n">
        <v>9716</v>
      </c>
      <c r="C4858">
        <f>A4858+B4858</f>
        <v/>
      </c>
    </row>
    <row r="4859">
      <c r="A4859" t="n">
        <v>4859</v>
      </c>
      <c r="B4859" t="n">
        <v>9718</v>
      </c>
      <c r="C4859">
        <f>A4859+B4859</f>
        <v/>
      </c>
    </row>
    <row r="4860">
      <c r="A4860" t="n">
        <v>4860</v>
      </c>
      <c r="B4860" t="n">
        <v>9720</v>
      </c>
      <c r="C4860">
        <f>A4860+B4860</f>
        <v/>
      </c>
    </row>
    <row r="4861">
      <c r="A4861" t="n">
        <v>4861</v>
      </c>
      <c r="B4861" t="n">
        <v>9722</v>
      </c>
      <c r="C4861">
        <f>A4861+B4861</f>
        <v/>
      </c>
    </row>
    <row r="4862">
      <c r="A4862" t="n">
        <v>4862</v>
      </c>
      <c r="B4862" t="n">
        <v>9724</v>
      </c>
      <c r="C4862">
        <f>A4862+B4862</f>
        <v/>
      </c>
    </row>
    <row r="4863">
      <c r="A4863" t="n">
        <v>4863</v>
      </c>
      <c r="B4863" t="n">
        <v>9726</v>
      </c>
      <c r="C4863">
        <f>A4863+B4863</f>
        <v/>
      </c>
    </row>
    <row r="4864">
      <c r="A4864" t="n">
        <v>4864</v>
      </c>
      <c r="B4864" t="n">
        <v>9728</v>
      </c>
      <c r="C4864">
        <f>A4864+B4864</f>
        <v/>
      </c>
    </row>
    <row r="4865">
      <c r="A4865" t="n">
        <v>4865</v>
      </c>
      <c r="B4865" t="n">
        <v>9730</v>
      </c>
      <c r="C4865">
        <f>A4865+B4865</f>
        <v/>
      </c>
    </row>
    <row r="4866">
      <c r="A4866" t="n">
        <v>4866</v>
      </c>
      <c r="B4866" t="n">
        <v>9732</v>
      </c>
      <c r="C4866">
        <f>A4866+B4866</f>
        <v/>
      </c>
    </row>
    <row r="4867">
      <c r="A4867" t="n">
        <v>4867</v>
      </c>
      <c r="B4867" t="n">
        <v>9734</v>
      </c>
      <c r="C4867">
        <f>A4867+B4867</f>
        <v/>
      </c>
    </row>
    <row r="4868">
      <c r="A4868" t="n">
        <v>4868</v>
      </c>
      <c r="B4868" t="n">
        <v>9736</v>
      </c>
      <c r="C4868">
        <f>A4868+B4868</f>
        <v/>
      </c>
    </row>
    <row r="4869">
      <c r="A4869" t="n">
        <v>4869</v>
      </c>
      <c r="B4869" t="n">
        <v>9738</v>
      </c>
      <c r="C4869">
        <f>A4869+B4869</f>
        <v/>
      </c>
    </row>
    <row r="4870">
      <c r="A4870" t="n">
        <v>4870</v>
      </c>
      <c r="B4870" t="n">
        <v>9740</v>
      </c>
      <c r="C4870">
        <f>A4870+B4870</f>
        <v/>
      </c>
    </row>
    <row r="4871">
      <c r="A4871" t="n">
        <v>4871</v>
      </c>
      <c r="B4871" t="n">
        <v>9742</v>
      </c>
      <c r="C4871">
        <f>A4871+B4871</f>
        <v/>
      </c>
    </row>
    <row r="4872">
      <c r="A4872" t="n">
        <v>4872</v>
      </c>
      <c r="B4872" t="n">
        <v>9744</v>
      </c>
      <c r="C4872">
        <f>A4872+B4872</f>
        <v/>
      </c>
    </row>
    <row r="4873">
      <c r="A4873" t="n">
        <v>4873</v>
      </c>
      <c r="B4873" t="n">
        <v>9746</v>
      </c>
      <c r="C4873">
        <f>A4873+B4873</f>
        <v/>
      </c>
    </row>
    <row r="4874">
      <c r="A4874" t="n">
        <v>4874</v>
      </c>
      <c r="B4874" t="n">
        <v>9748</v>
      </c>
      <c r="C4874">
        <f>A4874+B4874</f>
        <v/>
      </c>
    </row>
    <row r="4875">
      <c r="A4875" t="n">
        <v>4875</v>
      </c>
      <c r="B4875" t="n">
        <v>9750</v>
      </c>
      <c r="C4875">
        <f>A4875+B4875</f>
        <v/>
      </c>
    </row>
    <row r="4876">
      <c r="A4876" t="n">
        <v>4876</v>
      </c>
      <c r="B4876" t="n">
        <v>9752</v>
      </c>
      <c r="C4876">
        <f>A4876+B4876</f>
        <v/>
      </c>
    </row>
    <row r="4877">
      <c r="A4877" t="n">
        <v>4877</v>
      </c>
      <c r="B4877" t="n">
        <v>9754</v>
      </c>
      <c r="C4877">
        <f>A4877+B4877</f>
        <v/>
      </c>
    </row>
    <row r="4878">
      <c r="A4878" t="n">
        <v>4878</v>
      </c>
      <c r="B4878" t="n">
        <v>9756</v>
      </c>
      <c r="C4878">
        <f>A4878+B4878</f>
        <v/>
      </c>
    </row>
    <row r="4879">
      <c r="A4879" t="n">
        <v>4879</v>
      </c>
      <c r="B4879" t="n">
        <v>9758</v>
      </c>
      <c r="C4879">
        <f>A4879+B4879</f>
        <v/>
      </c>
    </row>
    <row r="4880">
      <c r="A4880" t="n">
        <v>4880</v>
      </c>
      <c r="B4880" t="n">
        <v>9760</v>
      </c>
      <c r="C4880">
        <f>A4880+B4880</f>
        <v/>
      </c>
    </row>
    <row r="4881">
      <c r="A4881" t="n">
        <v>4881</v>
      </c>
      <c r="B4881" t="n">
        <v>9762</v>
      </c>
      <c r="C4881">
        <f>A4881+B4881</f>
        <v/>
      </c>
    </row>
    <row r="4882">
      <c r="A4882" t="n">
        <v>4882</v>
      </c>
      <c r="B4882" t="n">
        <v>9764</v>
      </c>
      <c r="C4882">
        <f>A4882+B4882</f>
        <v/>
      </c>
    </row>
    <row r="4883">
      <c r="A4883" t="n">
        <v>4883</v>
      </c>
      <c r="B4883" t="n">
        <v>9766</v>
      </c>
      <c r="C4883">
        <f>A4883+B4883</f>
        <v/>
      </c>
    </row>
    <row r="4884">
      <c r="A4884" t="n">
        <v>4884</v>
      </c>
      <c r="B4884" t="n">
        <v>9768</v>
      </c>
      <c r="C4884">
        <f>A4884+B4884</f>
        <v/>
      </c>
    </row>
    <row r="4885">
      <c r="A4885" t="n">
        <v>4885</v>
      </c>
      <c r="B4885" t="n">
        <v>9770</v>
      </c>
      <c r="C4885">
        <f>A4885+B4885</f>
        <v/>
      </c>
    </row>
    <row r="4886">
      <c r="A4886" t="n">
        <v>4886</v>
      </c>
      <c r="B4886" t="n">
        <v>9772</v>
      </c>
      <c r="C4886">
        <f>A4886+B4886</f>
        <v/>
      </c>
    </row>
    <row r="4887">
      <c r="A4887" t="n">
        <v>4887</v>
      </c>
      <c r="B4887" t="n">
        <v>9774</v>
      </c>
      <c r="C4887">
        <f>A4887+B4887</f>
        <v/>
      </c>
    </row>
    <row r="4888">
      <c r="A4888" t="n">
        <v>4888</v>
      </c>
      <c r="B4888" t="n">
        <v>9776</v>
      </c>
      <c r="C4888">
        <f>A4888+B4888</f>
        <v/>
      </c>
    </row>
    <row r="4889">
      <c r="A4889" t="n">
        <v>4889</v>
      </c>
      <c r="B4889" t="n">
        <v>9778</v>
      </c>
      <c r="C4889">
        <f>A4889+B4889</f>
        <v/>
      </c>
    </row>
    <row r="4890">
      <c r="A4890" t="n">
        <v>4890</v>
      </c>
      <c r="B4890" t="n">
        <v>9780</v>
      </c>
      <c r="C4890">
        <f>A4890+B4890</f>
        <v/>
      </c>
    </row>
    <row r="4891">
      <c r="A4891" t="n">
        <v>4891</v>
      </c>
      <c r="B4891" t="n">
        <v>9782</v>
      </c>
      <c r="C4891">
        <f>A4891+B4891</f>
        <v/>
      </c>
    </row>
    <row r="4892">
      <c r="A4892" t="n">
        <v>4892</v>
      </c>
      <c r="B4892" t="n">
        <v>9784</v>
      </c>
      <c r="C4892">
        <f>A4892+B4892</f>
        <v/>
      </c>
    </row>
    <row r="4893">
      <c r="A4893" t="n">
        <v>4893</v>
      </c>
      <c r="B4893" t="n">
        <v>9786</v>
      </c>
      <c r="C4893">
        <f>A4893+B4893</f>
        <v/>
      </c>
    </row>
    <row r="4894">
      <c r="A4894" t="n">
        <v>4894</v>
      </c>
      <c r="B4894" t="n">
        <v>9788</v>
      </c>
      <c r="C4894">
        <f>A4894+B4894</f>
        <v/>
      </c>
    </row>
    <row r="4895">
      <c r="A4895" t="n">
        <v>4895</v>
      </c>
      <c r="B4895" t="n">
        <v>9790</v>
      </c>
      <c r="C4895">
        <f>A4895+B4895</f>
        <v/>
      </c>
    </row>
    <row r="4896">
      <c r="A4896" t="n">
        <v>4896</v>
      </c>
      <c r="B4896" t="n">
        <v>9792</v>
      </c>
      <c r="C4896">
        <f>A4896+B4896</f>
        <v/>
      </c>
    </row>
    <row r="4897">
      <c r="A4897" t="n">
        <v>4897</v>
      </c>
      <c r="B4897" t="n">
        <v>9794</v>
      </c>
      <c r="C4897">
        <f>A4897+B4897</f>
        <v/>
      </c>
    </row>
    <row r="4898">
      <c r="A4898" t="n">
        <v>4898</v>
      </c>
      <c r="B4898" t="n">
        <v>9796</v>
      </c>
      <c r="C4898">
        <f>A4898+B4898</f>
        <v/>
      </c>
    </row>
    <row r="4899">
      <c r="A4899" t="n">
        <v>4899</v>
      </c>
      <c r="B4899" t="n">
        <v>9798</v>
      </c>
      <c r="C4899">
        <f>A4899+B4899</f>
        <v/>
      </c>
    </row>
    <row r="4900">
      <c r="A4900" t="n">
        <v>4900</v>
      </c>
      <c r="B4900" t="n">
        <v>9800</v>
      </c>
      <c r="C4900">
        <f>A4900+B4900</f>
        <v/>
      </c>
    </row>
    <row r="4901">
      <c r="A4901" t="n">
        <v>4901</v>
      </c>
      <c r="B4901" t="n">
        <v>9802</v>
      </c>
      <c r="C4901">
        <f>A4901+B4901</f>
        <v/>
      </c>
    </row>
    <row r="4902">
      <c r="A4902" t="n">
        <v>4902</v>
      </c>
      <c r="B4902" t="n">
        <v>9804</v>
      </c>
      <c r="C4902">
        <f>A4902+B4902</f>
        <v/>
      </c>
    </row>
    <row r="4903">
      <c r="A4903" t="n">
        <v>4903</v>
      </c>
      <c r="B4903" t="n">
        <v>9806</v>
      </c>
      <c r="C4903">
        <f>A4903+B4903</f>
        <v/>
      </c>
    </row>
    <row r="4904">
      <c r="A4904" t="n">
        <v>4904</v>
      </c>
      <c r="B4904" t="n">
        <v>9808</v>
      </c>
      <c r="C4904">
        <f>A4904+B4904</f>
        <v/>
      </c>
    </row>
    <row r="4905">
      <c r="A4905" t="n">
        <v>4905</v>
      </c>
      <c r="B4905" t="n">
        <v>9810</v>
      </c>
      <c r="C4905">
        <f>A4905+B4905</f>
        <v/>
      </c>
    </row>
    <row r="4906">
      <c r="A4906" t="n">
        <v>4906</v>
      </c>
      <c r="B4906" t="n">
        <v>9812</v>
      </c>
      <c r="C4906">
        <f>A4906+B4906</f>
        <v/>
      </c>
    </row>
    <row r="4907">
      <c r="A4907" t="n">
        <v>4907</v>
      </c>
      <c r="B4907" t="n">
        <v>9814</v>
      </c>
      <c r="C4907">
        <f>A4907+B4907</f>
        <v/>
      </c>
    </row>
    <row r="4908">
      <c r="A4908" t="n">
        <v>4908</v>
      </c>
      <c r="B4908" t="n">
        <v>9816</v>
      </c>
      <c r="C4908">
        <f>A4908+B4908</f>
        <v/>
      </c>
    </row>
    <row r="4909">
      <c r="A4909" t="n">
        <v>4909</v>
      </c>
      <c r="B4909" t="n">
        <v>9818</v>
      </c>
      <c r="C4909">
        <f>A4909+B4909</f>
        <v/>
      </c>
    </row>
    <row r="4910">
      <c r="A4910" t="n">
        <v>4910</v>
      </c>
      <c r="B4910" t="n">
        <v>9820</v>
      </c>
      <c r="C4910">
        <f>A4910+B4910</f>
        <v/>
      </c>
    </row>
    <row r="4911">
      <c r="A4911" t="n">
        <v>4911</v>
      </c>
      <c r="B4911" t="n">
        <v>9822</v>
      </c>
      <c r="C4911">
        <f>A4911+B4911</f>
        <v/>
      </c>
    </row>
    <row r="4912">
      <c r="A4912" t="n">
        <v>4912</v>
      </c>
      <c r="B4912" t="n">
        <v>9824</v>
      </c>
      <c r="C4912">
        <f>A4912+B4912</f>
        <v/>
      </c>
    </row>
    <row r="4913">
      <c r="A4913" t="n">
        <v>4913</v>
      </c>
      <c r="B4913" t="n">
        <v>9826</v>
      </c>
      <c r="C4913">
        <f>A4913+B4913</f>
        <v/>
      </c>
    </row>
    <row r="4914">
      <c r="A4914" t="n">
        <v>4914</v>
      </c>
      <c r="B4914" t="n">
        <v>9828</v>
      </c>
      <c r="C4914">
        <f>A4914+B4914</f>
        <v/>
      </c>
    </row>
    <row r="4915">
      <c r="A4915" t="n">
        <v>4915</v>
      </c>
      <c r="B4915" t="n">
        <v>9830</v>
      </c>
      <c r="C4915">
        <f>A4915+B4915</f>
        <v/>
      </c>
    </row>
    <row r="4916">
      <c r="A4916" t="n">
        <v>4916</v>
      </c>
      <c r="B4916" t="n">
        <v>9832</v>
      </c>
      <c r="C4916">
        <f>A4916+B4916</f>
        <v/>
      </c>
    </row>
    <row r="4917">
      <c r="A4917" t="n">
        <v>4917</v>
      </c>
      <c r="B4917" t="n">
        <v>9834</v>
      </c>
      <c r="C4917">
        <f>A4917+B4917</f>
        <v/>
      </c>
    </row>
    <row r="4918">
      <c r="A4918" t="n">
        <v>4918</v>
      </c>
      <c r="B4918" t="n">
        <v>9836</v>
      </c>
      <c r="C4918">
        <f>A4918+B4918</f>
        <v/>
      </c>
    </row>
    <row r="4919">
      <c r="A4919" t="n">
        <v>4919</v>
      </c>
      <c r="B4919" t="n">
        <v>9838</v>
      </c>
      <c r="C4919">
        <f>A4919+B4919</f>
        <v/>
      </c>
    </row>
    <row r="4920">
      <c r="A4920" t="n">
        <v>4920</v>
      </c>
      <c r="B4920" t="n">
        <v>9840</v>
      </c>
      <c r="C4920">
        <f>A4920+B4920</f>
        <v/>
      </c>
    </row>
    <row r="4921">
      <c r="A4921" t="n">
        <v>4921</v>
      </c>
      <c r="B4921" t="n">
        <v>9842</v>
      </c>
      <c r="C4921">
        <f>A4921+B4921</f>
        <v/>
      </c>
    </row>
    <row r="4922">
      <c r="A4922" t="n">
        <v>4922</v>
      </c>
      <c r="B4922" t="n">
        <v>9844</v>
      </c>
      <c r="C4922">
        <f>A4922+B4922</f>
        <v/>
      </c>
    </row>
    <row r="4923">
      <c r="A4923" t="n">
        <v>4923</v>
      </c>
      <c r="B4923" t="n">
        <v>9846</v>
      </c>
      <c r="C4923">
        <f>A4923+B4923</f>
        <v/>
      </c>
    </row>
    <row r="4924">
      <c r="A4924" t="n">
        <v>4924</v>
      </c>
      <c r="B4924" t="n">
        <v>9848</v>
      </c>
      <c r="C4924">
        <f>A4924+B4924</f>
        <v/>
      </c>
    </row>
    <row r="4925">
      <c r="A4925" t="n">
        <v>4925</v>
      </c>
      <c r="B4925" t="n">
        <v>9850</v>
      </c>
      <c r="C4925">
        <f>A4925+B4925</f>
        <v/>
      </c>
    </row>
    <row r="4926">
      <c r="A4926" t="n">
        <v>4926</v>
      </c>
      <c r="B4926" t="n">
        <v>9852</v>
      </c>
      <c r="C4926">
        <f>A4926+B4926</f>
        <v/>
      </c>
    </row>
    <row r="4927">
      <c r="A4927" t="n">
        <v>4927</v>
      </c>
      <c r="B4927" t="n">
        <v>9854</v>
      </c>
      <c r="C4927">
        <f>A4927+B4927</f>
        <v/>
      </c>
    </row>
    <row r="4928">
      <c r="A4928" t="n">
        <v>4928</v>
      </c>
      <c r="B4928" t="n">
        <v>9856</v>
      </c>
      <c r="C4928">
        <f>A4928+B4928</f>
        <v/>
      </c>
    </row>
    <row r="4929">
      <c r="A4929" t="n">
        <v>4929</v>
      </c>
      <c r="B4929" t="n">
        <v>9858</v>
      </c>
      <c r="C4929">
        <f>A4929+B4929</f>
        <v/>
      </c>
    </row>
    <row r="4930">
      <c r="A4930" t="n">
        <v>4930</v>
      </c>
      <c r="B4930" t="n">
        <v>9860</v>
      </c>
      <c r="C4930">
        <f>A4930+B4930</f>
        <v/>
      </c>
    </row>
    <row r="4931">
      <c r="A4931" t="n">
        <v>4931</v>
      </c>
      <c r="B4931" t="n">
        <v>9862</v>
      </c>
      <c r="C4931">
        <f>A4931+B4931</f>
        <v/>
      </c>
    </row>
    <row r="4932">
      <c r="A4932" t="n">
        <v>4932</v>
      </c>
      <c r="B4932" t="n">
        <v>9864</v>
      </c>
      <c r="C4932">
        <f>A4932+B4932</f>
        <v/>
      </c>
    </row>
    <row r="4933">
      <c r="A4933" t="n">
        <v>4933</v>
      </c>
      <c r="B4933" t="n">
        <v>9866</v>
      </c>
      <c r="C4933">
        <f>A4933+B4933</f>
        <v/>
      </c>
    </row>
    <row r="4934">
      <c r="A4934" t="n">
        <v>4934</v>
      </c>
      <c r="B4934" t="n">
        <v>9868</v>
      </c>
      <c r="C4934">
        <f>A4934+B4934</f>
        <v/>
      </c>
    </row>
    <row r="4935">
      <c r="A4935" t="n">
        <v>4935</v>
      </c>
      <c r="B4935" t="n">
        <v>9870</v>
      </c>
      <c r="C4935">
        <f>A4935+B4935</f>
        <v/>
      </c>
    </row>
    <row r="4936">
      <c r="A4936" t="n">
        <v>4936</v>
      </c>
      <c r="B4936" t="n">
        <v>9872</v>
      </c>
      <c r="C4936">
        <f>A4936+B4936</f>
        <v/>
      </c>
    </row>
    <row r="4937">
      <c r="A4937" t="n">
        <v>4937</v>
      </c>
      <c r="B4937" t="n">
        <v>9874</v>
      </c>
      <c r="C4937">
        <f>A4937+B4937</f>
        <v/>
      </c>
    </row>
    <row r="4938">
      <c r="A4938" t="n">
        <v>4938</v>
      </c>
      <c r="B4938" t="n">
        <v>9876</v>
      </c>
      <c r="C4938">
        <f>A4938+B4938</f>
        <v/>
      </c>
    </row>
    <row r="4939">
      <c r="A4939" t="n">
        <v>4939</v>
      </c>
      <c r="B4939" t="n">
        <v>9878</v>
      </c>
      <c r="C4939">
        <f>A4939+B4939</f>
        <v/>
      </c>
    </row>
    <row r="4940">
      <c r="A4940" t="n">
        <v>4940</v>
      </c>
      <c r="B4940" t="n">
        <v>9880</v>
      </c>
      <c r="C4940">
        <f>A4940+B4940</f>
        <v/>
      </c>
    </row>
    <row r="4941">
      <c r="A4941" t="n">
        <v>4941</v>
      </c>
      <c r="B4941" t="n">
        <v>9882</v>
      </c>
      <c r="C4941">
        <f>A4941+B4941</f>
        <v/>
      </c>
    </row>
    <row r="4942">
      <c r="A4942" t="n">
        <v>4942</v>
      </c>
      <c r="B4942" t="n">
        <v>9884</v>
      </c>
      <c r="C4942">
        <f>A4942+B4942</f>
        <v/>
      </c>
    </row>
    <row r="4943">
      <c r="A4943" t="n">
        <v>4943</v>
      </c>
      <c r="B4943" t="n">
        <v>9886</v>
      </c>
      <c r="C4943">
        <f>A4943+B4943</f>
        <v/>
      </c>
    </row>
    <row r="4944">
      <c r="A4944" t="n">
        <v>4944</v>
      </c>
      <c r="B4944" t="n">
        <v>9888</v>
      </c>
      <c r="C4944">
        <f>A4944+B4944</f>
        <v/>
      </c>
    </row>
    <row r="4945">
      <c r="A4945" t="n">
        <v>4945</v>
      </c>
      <c r="B4945" t="n">
        <v>9890</v>
      </c>
      <c r="C4945">
        <f>A4945+B4945</f>
        <v/>
      </c>
    </row>
    <row r="4946">
      <c r="A4946" t="n">
        <v>4946</v>
      </c>
      <c r="B4946" t="n">
        <v>9892</v>
      </c>
      <c r="C4946">
        <f>A4946+B4946</f>
        <v/>
      </c>
    </row>
    <row r="4947">
      <c r="A4947" t="n">
        <v>4947</v>
      </c>
      <c r="B4947" t="n">
        <v>9894</v>
      </c>
      <c r="C4947">
        <f>A4947+B4947</f>
        <v/>
      </c>
    </row>
    <row r="4948">
      <c r="A4948" t="n">
        <v>4948</v>
      </c>
      <c r="B4948" t="n">
        <v>9896</v>
      </c>
      <c r="C4948">
        <f>A4948+B4948</f>
        <v/>
      </c>
    </row>
    <row r="4949">
      <c r="A4949" t="n">
        <v>4949</v>
      </c>
      <c r="B4949" t="n">
        <v>9898</v>
      </c>
      <c r="C4949">
        <f>A4949+B4949</f>
        <v/>
      </c>
    </row>
    <row r="4950">
      <c r="A4950" t="n">
        <v>4950</v>
      </c>
      <c r="B4950" t="n">
        <v>9900</v>
      </c>
      <c r="C4950">
        <f>A4950+B4950</f>
        <v/>
      </c>
    </row>
    <row r="4951">
      <c r="A4951" t="n">
        <v>4951</v>
      </c>
      <c r="B4951" t="n">
        <v>9902</v>
      </c>
      <c r="C4951">
        <f>A4951+B4951</f>
        <v/>
      </c>
    </row>
    <row r="4952">
      <c r="A4952" t="n">
        <v>4952</v>
      </c>
      <c r="B4952" t="n">
        <v>9904</v>
      </c>
      <c r="C4952">
        <f>A4952+B4952</f>
        <v/>
      </c>
    </row>
    <row r="4953">
      <c r="A4953" t="n">
        <v>4953</v>
      </c>
      <c r="B4953" t="n">
        <v>9906</v>
      </c>
      <c r="C4953">
        <f>A4953+B4953</f>
        <v/>
      </c>
    </row>
    <row r="4954">
      <c r="A4954" t="n">
        <v>4954</v>
      </c>
      <c r="B4954" t="n">
        <v>9908</v>
      </c>
      <c r="C4954">
        <f>A4954+B4954</f>
        <v/>
      </c>
    </row>
    <row r="4955">
      <c r="A4955" t="n">
        <v>4955</v>
      </c>
      <c r="B4955" t="n">
        <v>9910</v>
      </c>
      <c r="C4955">
        <f>A4955+B4955</f>
        <v/>
      </c>
    </row>
    <row r="4956">
      <c r="A4956" t="n">
        <v>4956</v>
      </c>
      <c r="B4956" t="n">
        <v>9912</v>
      </c>
      <c r="C4956">
        <f>A4956+B4956</f>
        <v/>
      </c>
    </row>
    <row r="4957">
      <c r="A4957" t="n">
        <v>4957</v>
      </c>
      <c r="B4957" t="n">
        <v>9914</v>
      </c>
      <c r="C4957">
        <f>A4957+B4957</f>
        <v/>
      </c>
    </row>
    <row r="4958">
      <c r="A4958" t="n">
        <v>4958</v>
      </c>
      <c r="B4958" t="n">
        <v>9916</v>
      </c>
      <c r="C4958">
        <f>A4958+B4958</f>
        <v/>
      </c>
    </row>
    <row r="4959">
      <c r="A4959" t="n">
        <v>4959</v>
      </c>
      <c r="B4959" t="n">
        <v>9918</v>
      </c>
      <c r="C4959">
        <f>A4959+B4959</f>
        <v/>
      </c>
    </row>
    <row r="4960">
      <c r="A4960" t="n">
        <v>4960</v>
      </c>
      <c r="B4960" t="n">
        <v>9920</v>
      </c>
      <c r="C4960">
        <f>A4960+B4960</f>
        <v/>
      </c>
    </row>
    <row r="4961">
      <c r="A4961" t="n">
        <v>4961</v>
      </c>
      <c r="B4961" t="n">
        <v>9922</v>
      </c>
      <c r="C4961">
        <f>A4961+B4961</f>
        <v/>
      </c>
    </row>
    <row r="4962">
      <c r="A4962" t="n">
        <v>4962</v>
      </c>
      <c r="B4962" t="n">
        <v>9924</v>
      </c>
      <c r="C4962">
        <f>A4962+B4962</f>
        <v/>
      </c>
    </row>
    <row r="4963">
      <c r="A4963" t="n">
        <v>4963</v>
      </c>
      <c r="B4963" t="n">
        <v>9926</v>
      </c>
      <c r="C4963">
        <f>A4963+B4963</f>
        <v/>
      </c>
    </row>
    <row r="4964">
      <c r="A4964" t="n">
        <v>4964</v>
      </c>
      <c r="B4964" t="n">
        <v>9928</v>
      </c>
      <c r="C4964">
        <f>A4964+B4964</f>
        <v/>
      </c>
    </row>
    <row r="4965">
      <c r="A4965" t="n">
        <v>4965</v>
      </c>
      <c r="B4965" t="n">
        <v>9930</v>
      </c>
      <c r="C4965">
        <f>A4965+B4965</f>
        <v/>
      </c>
    </row>
    <row r="4966">
      <c r="A4966" t="n">
        <v>4966</v>
      </c>
      <c r="B4966" t="n">
        <v>9932</v>
      </c>
      <c r="C4966">
        <f>A4966+B4966</f>
        <v/>
      </c>
    </row>
    <row r="4967">
      <c r="A4967" t="n">
        <v>4967</v>
      </c>
      <c r="B4967" t="n">
        <v>9934</v>
      </c>
      <c r="C4967">
        <f>A4967+B4967</f>
        <v/>
      </c>
    </row>
    <row r="4968">
      <c r="A4968" t="n">
        <v>4968</v>
      </c>
      <c r="B4968" t="n">
        <v>9936</v>
      </c>
      <c r="C4968">
        <f>A4968+B4968</f>
        <v/>
      </c>
    </row>
    <row r="4969">
      <c r="A4969" t="n">
        <v>4969</v>
      </c>
      <c r="B4969" t="n">
        <v>9938</v>
      </c>
      <c r="C4969">
        <f>A4969+B4969</f>
        <v/>
      </c>
    </row>
    <row r="4970">
      <c r="A4970" t="n">
        <v>4970</v>
      </c>
      <c r="B4970" t="n">
        <v>9940</v>
      </c>
      <c r="C4970">
        <f>A4970+B4970</f>
        <v/>
      </c>
    </row>
    <row r="4971">
      <c r="A4971" t="n">
        <v>4971</v>
      </c>
      <c r="B4971" t="n">
        <v>9942</v>
      </c>
      <c r="C4971">
        <f>A4971+B4971</f>
        <v/>
      </c>
    </row>
    <row r="4972">
      <c r="A4972" t="n">
        <v>4972</v>
      </c>
      <c r="B4972" t="n">
        <v>9944</v>
      </c>
      <c r="C4972">
        <f>A4972+B4972</f>
        <v/>
      </c>
    </row>
    <row r="4973">
      <c r="A4973" t="n">
        <v>4973</v>
      </c>
      <c r="B4973" t="n">
        <v>9946</v>
      </c>
      <c r="C4973">
        <f>A4973+B4973</f>
        <v/>
      </c>
    </row>
    <row r="4974">
      <c r="A4974" t="n">
        <v>4974</v>
      </c>
      <c r="B4974" t="n">
        <v>9948</v>
      </c>
      <c r="C4974">
        <f>A4974+B4974</f>
        <v/>
      </c>
    </row>
    <row r="4975">
      <c r="A4975" t="n">
        <v>4975</v>
      </c>
      <c r="B4975" t="n">
        <v>9950</v>
      </c>
      <c r="C4975">
        <f>A4975+B4975</f>
        <v/>
      </c>
    </row>
    <row r="4976">
      <c r="A4976" t="n">
        <v>4976</v>
      </c>
      <c r="B4976" t="n">
        <v>9952</v>
      </c>
      <c r="C4976">
        <f>A4976+B4976</f>
        <v/>
      </c>
    </row>
    <row r="4977">
      <c r="A4977" t="n">
        <v>4977</v>
      </c>
      <c r="B4977" t="n">
        <v>9954</v>
      </c>
      <c r="C4977">
        <f>A4977+B4977</f>
        <v/>
      </c>
    </row>
    <row r="4978">
      <c r="A4978" t="n">
        <v>4978</v>
      </c>
      <c r="B4978" t="n">
        <v>9956</v>
      </c>
      <c r="C4978">
        <f>A4978+B4978</f>
        <v/>
      </c>
    </row>
    <row r="4979">
      <c r="A4979" t="n">
        <v>4979</v>
      </c>
      <c r="B4979" t="n">
        <v>9958</v>
      </c>
      <c r="C4979">
        <f>A4979+B4979</f>
        <v/>
      </c>
    </row>
    <row r="4980">
      <c r="A4980" t="n">
        <v>4980</v>
      </c>
      <c r="B4980" t="n">
        <v>9960</v>
      </c>
      <c r="C4980">
        <f>A4980+B4980</f>
        <v/>
      </c>
    </row>
    <row r="4981">
      <c r="A4981" t="n">
        <v>4981</v>
      </c>
      <c r="B4981" t="n">
        <v>9962</v>
      </c>
      <c r="C4981">
        <f>A4981+B4981</f>
        <v/>
      </c>
    </row>
    <row r="4982">
      <c r="A4982" t="n">
        <v>4982</v>
      </c>
      <c r="B4982" t="n">
        <v>9964</v>
      </c>
      <c r="C4982">
        <f>A4982+B4982</f>
        <v/>
      </c>
    </row>
    <row r="4983">
      <c r="A4983" t="n">
        <v>4983</v>
      </c>
      <c r="B4983" t="n">
        <v>9966</v>
      </c>
      <c r="C4983">
        <f>A4983+B4983</f>
        <v/>
      </c>
    </row>
    <row r="4984">
      <c r="A4984" t="n">
        <v>4984</v>
      </c>
      <c r="B4984" t="n">
        <v>9968</v>
      </c>
      <c r="C4984">
        <f>A4984+B4984</f>
        <v/>
      </c>
    </row>
    <row r="4985">
      <c r="A4985" t="n">
        <v>4985</v>
      </c>
      <c r="B4985" t="n">
        <v>9970</v>
      </c>
      <c r="C4985">
        <f>A4985+B4985</f>
        <v/>
      </c>
    </row>
    <row r="4986">
      <c r="A4986" t="n">
        <v>4986</v>
      </c>
      <c r="B4986" t="n">
        <v>9972</v>
      </c>
      <c r="C4986">
        <f>A4986+B4986</f>
        <v/>
      </c>
    </row>
    <row r="4987">
      <c r="A4987" t="n">
        <v>4987</v>
      </c>
      <c r="B4987" t="n">
        <v>9974</v>
      </c>
      <c r="C4987">
        <f>A4987+B4987</f>
        <v/>
      </c>
    </row>
    <row r="4988">
      <c r="A4988" t="n">
        <v>4988</v>
      </c>
      <c r="B4988" t="n">
        <v>9976</v>
      </c>
      <c r="C4988">
        <f>A4988+B4988</f>
        <v/>
      </c>
    </row>
    <row r="4989">
      <c r="A4989" t="n">
        <v>4989</v>
      </c>
      <c r="B4989" t="n">
        <v>9978</v>
      </c>
      <c r="C4989">
        <f>A4989+B4989</f>
        <v/>
      </c>
    </row>
    <row r="4990">
      <c r="A4990" t="n">
        <v>4990</v>
      </c>
      <c r="B4990" t="n">
        <v>9980</v>
      </c>
      <c r="C4990">
        <f>A4990+B4990</f>
        <v/>
      </c>
    </row>
    <row r="4991">
      <c r="A4991" t="n">
        <v>4991</v>
      </c>
      <c r="B4991" t="n">
        <v>9982</v>
      </c>
      <c r="C4991">
        <f>A4991+B4991</f>
        <v/>
      </c>
    </row>
    <row r="4992">
      <c r="A4992" t="n">
        <v>4992</v>
      </c>
      <c r="B4992" t="n">
        <v>9984</v>
      </c>
      <c r="C4992">
        <f>A4992+B4992</f>
        <v/>
      </c>
    </row>
    <row r="4993">
      <c r="A4993" t="n">
        <v>4993</v>
      </c>
      <c r="B4993" t="n">
        <v>9986</v>
      </c>
      <c r="C4993">
        <f>A4993+B4993</f>
        <v/>
      </c>
    </row>
    <row r="4994">
      <c r="A4994" t="n">
        <v>4994</v>
      </c>
      <c r="B4994" t="n">
        <v>9988</v>
      </c>
      <c r="C4994">
        <f>A4994+B4994</f>
        <v/>
      </c>
    </row>
    <row r="4995">
      <c r="A4995" t="n">
        <v>4995</v>
      </c>
      <c r="B4995" t="n">
        <v>9990</v>
      </c>
      <c r="C4995">
        <f>A4995+B4995</f>
        <v/>
      </c>
    </row>
    <row r="4996">
      <c r="A4996" t="n">
        <v>4996</v>
      </c>
      <c r="B4996" t="n">
        <v>9992</v>
      </c>
      <c r="C4996">
        <f>A4996+B4996</f>
        <v/>
      </c>
    </row>
    <row r="4997">
      <c r="A4997" t="n">
        <v>4997</v>
      </c>
      <c r="B4997" t="n">
        <v>9994</v>
      </c>
      <c r="C4997">
        <f>A4997+B4997</f>
        <v/>
      </c>
    </row>
    <row r="4998">
      <c r="A4998" t="n">
        <v>4998</v>
      </c>
      <c r="B4998" t="n">
        <v>9996</v>
      </c>
      <c r="C4998">
        <f>A4998+B4998</f>
        <v/>
      </c>
    </row>
    <row r="4999">
      <c r="A4999" t="n">
        <v>4999</v>
      </c>
      <c r="B4999" t="n">
        <v>9998</v>
      </c>
      <c r="C4999">
        <f>A4999+B4999</f>
        <v/>
      </c>
    </row>
    <row r="5000">
      <c r="A5000" t="n">
        <v>5000</v>
      </c>
      <c r="B5000" t="n">
        <v>10000</v>
      </c>
      <c r="C5000">
        <f>A5000+B5000</f>
        <v/>
      </c>
    </row>
    <row r="5001">
      <c r="A5001" t="n">
        <v>5001</v>
      </c>
      <c r="B5001" t="n">
        <v>10002</v>
      </c>
      <c r="C5001">
        <f>A5001+B5001</f>
        <v/>
      </c>
    </row>
    <row r="5002">
      <c r="A5002" t="n">
        <v>5002</v>
      </c>
      <c r="B5002" t="n">
        <v>10004</v>
      </c>
      <c r="C5002">
        <f>A5002+B5002</f>
        <v/>
      </c>
    </row>
    <row r="5003">
      <c r="A5003" t="n">
        <v>5003</v>
      </c>
      <c r="B5003" t="n">
        <v>10006</v>
      </c>
      <c r="C5003">
        <f>A5003+B5003</f>
        <v/>
      </c>
    </row>
    <row r="5004">
      <c r="A5004" t="n">
        <v>5004</v>
      </c>
      <c r="B5004" t="n">
        <v>10008</v>
      </c>
      <c r="C5004">
        <f>A5004+B5004</f>
        <v/>
      </c>
    </row>
    <row r="5005">
      <c r="A5005" t="n">
        <v>5005</v>
      </c>
      <c r="B5005" t="n">
        <v>10010</v>
      </c>
      <c r="C5005">
        <f>A5005+B5005</f>
        <v/>
      </c>
    </row>
    <row r="5006">
      <c r="A5006" t="n">
        <v>5006</v>
      </c>
      <c r="B5006" t="n">
        <v>10012</v>
      </c>
      <c r="C5006">
        <f>A5006+B5006</f>
        <v/>
      </c>
    </row>
    <row r="5007">
      <c r="A5007" t="n">
        <v>5007</v>
      </c>
      <c r="B5007" t="n">
        <v>10014</v>
      </c>
      <c r="C5007">
        <f>A5007+B5007</f>
        <v/>
      </c>
    </row>
    <row r="5008">
      <c r="A5008" t="n">
        <v>5008</v>
      </c>
      <c r="B5008" t="n">
        <v>10016</v>
      </c>
      <c r="C5008">
        <f>A5008+B5008</f>
        <v/>
      </c>
    </row>
    <row r="5009">
      <c r="A5009" t="n">
        <v>5009</v>
      </c>
      <c r="B5009" t="n">
        <v>10018</v>
      </c>
      <c r="C5009">
        <f>A5009+B5009</f>
        <v/>
      </c>
    </row>
    <row r="5010">
      <c r="A5010" t="n">
        <v>5010</v>
      </c>
      <c r="B5010" t="n">
        <v>10020</v>
      </c>
      <c r="C5010">
        <f>A5010+B5010</f>
        <v/>
      </c>
    </row>
    <row r="5011">
      <c r="A5011" t="n">
        <v>5011</v>
      </c>
      <c r="B5011" t="n">
        <v>10022</v>
      </c>
      <c r="C5011">
        <f>A5011+B5011</f>
        <v/>
      </c>
    </row>
    <row r="5012">
      <c r="A5012" t="n">
        <v>5012</v>
      </c>
      <c r="B5012" t="n">
        <v>10024</v>
      </c>
      <c r="C5012">
        <f>A5012+B5012</f>
        <v/>
      </c>
    </row>
    <row r="5013">
      <c r="A5013" t="n">
        <v>5013</v>
      </c>
      <c r="B5013" t="n">
        <v>10026</v>
      </c>
      <c r="C5013">
        <f>A5013+B5013</f>
        <v/>
      </c>
    </row>
    <row r="5014">
      <c r="A5014" t="n">
        <v>5014</v>
      </c>
      <c r="B5014" t="n">
        <v>10028</v>
      </c>
      <c r="C5014">
        <f>A5014+B5014</f>
        <v/>
      </c>
    </row>
    <row r="5015">
      <c r="A5015" t="n">
        <v>5015</v>
      </c>
      <c r="B5015" t="n">
        <v>10030</v>
      </c>
      <c r="C5015">
        <f>A5015+B5015</f>
        <v/>
      </c>
    </row>
    <row r="5016">
      <c r="A5016" t="n">
        <v>5016</v>
      </c>
      <c r="B5016" t="n">
        <v>10032</v>
      </c>
      <c r="C5016">
        <f>A5016+B5016</f>
        <v/>
      </c>
    </row>
    <row r="5017">
      <c r="A5017" t="n">
        <v>5017</v>
      </c>
      <c r="B5017" t="n">
        <v>10034</v>
      </c>
      <c r="C5017">
        <f>A5017+B5017</f>
        <v/>
      </c>
    </row>
    <row r="5018">
      <c r="A5018" t="n">
        <v>5018</v>
      </c>
      <c r="B5018" t="n">
        <v>10036</v>
      </c>
      <c r="C5018">
        <f>A5018+B5018</f>
        <v/>
      </c>
    </row>
    <row r="5019">
      <c r="A5019" t="n">
        <v>5019</v>
      </c>
      <c r="B5019" t="n">
        <v>10038</v>
      </c>
      <c r="C5019">
        <f>A5019+B5019</f>
        <v/>
      </c>
    </row>
    <row r="5020">
      <c r="A5020" t="n">
        <v>5020</v>
      </c>
      <c r="B5020" t="n">
        <v>10040</v>
      </c>
      <c r="C5020">
        <f>A5020+B5020</f>
        <v/>
      </c>
    </row>
    <row r="5021">
      <c r="A5021" t="n">
        <v>5021</v>
      </c>
      <c r="B5021" t="n">
        <v>10042</v>
      </c>
      <c r="C5021">
        <f>A5021+B5021</f>
        <v/>
      </c>
    </row>
    <row r="5022">
      <c r="A5022" t="n">
        <v>5022</v>
      </c>
      <c r="B5022" t="n">
        <v>10044</v>
      </c>
      <c r="C5022">
        <f>A5022+B5022</f>
        <v/>
      </c>
    </row>
    <row r="5023">
      <c r="A5023" t="n">
        <v>5023</v>
      </c>
      <c r="B5023" t="n">
        <v>10046</v>
      </c>
      <c r="C5023">
        <f>A5023+B5023</f>
        <v/>
      </c>
    </row>
    <row r="5024">
      <c r="A5024" t="n">
        <v>5024</v>
      </c>
      <c r="B5024" t="n">
        <v>10048</v>
      </c>
      <c r="C5024">
        <f>A5024+B5024</f>
        <v/>
      </c>
    </row>
    <row r="5025">
      <c r="A5025" t="n">
        <v>5025</v>
      </c>
      <c r="B5025" t="n">
        <v>10050</v>
      </c>
      <c r="C5025">
        <f>A5025+B5025</f>
        <v/>
      </c>
    </row>
    <row r="5026">
      <c r="A5026" t="n">
        <v>5026</v>
      </c>
      <c r="B5026" t="n">
        <v>10052</v>
      </c>
      <c r="C5026">
        <f>A5026+B5026</f>
        <v/>
      </c>
    </row>
    <row r="5027">
      <c r="A5027" t="n">
        <v>5027</v>
      </c>
      <c r="B5027" t="n">
        <v>10054</v>
      </c>
      <c r="C5027">
        <f>A5027+B5027</f>
        <v/>
      </c>
    </row>
    <row r="5028">
      <c r="A5028" t="n">
        <v>5028</v>
      </c>
      <c r="B5028" t="n">
        <v>10056</v>
      </c>
      <c r="C5028">
        <f>A5028+B5028</f>
        <v/>
      </c>
    </row>
    <row r="5029">
      <c r="A5029" t="n">
        <v>5029</v>
      </c>
      <c r="B5029" t="n">
        <v>10058</v>
      </c>
      <c r="C5029">
        <f>A5029+B5029</f>
        <v/>
      </c>
    </row>
    <row r="5030">
      <c r="A5030" t="n">
        <v>5030</v>
      </c>
      <c r="B5030" t="n">
        <v>10060</v>
      </c>
      <c r="C5030">
        <f>A5030+B5030</f>
        <v/>
      </c>
    </row>
    <row r="5031">
      <c r="A5031" t="n">
        <v>5031</v>
      </c>
      <c r="B5031" t="n">
        <v>10062</v>
      </c>
      <c r="C5031">
        <f>A5031+B5031</f>
        <v/>
      </c>
    </row>
    <row r="5032">
      <c r="A5032" t="n">
        <v>5032</v>
      </c>
      <c r="B5032" t="n">
        <v>10064</v>
      </c>
      <c r="C5032">
        <f>A5032+B5032</f>
        <v/>
      </c>
    </row>
    <row r="5033">
      <c r="A5033" t="n">
        <v>5033</v>
      </c>
      <c r="B5033" t="n">
        <v>10066</v>
      </c>
      <c r="C5033">
        <f>A5033+B5033</f>
        <v/>
      </c>
    </row>
    <row r="5034">
      <c r="A5034" t="n">
        <v>5034</v>
      </c>
      <c r="B5034" t="n">
        <v>10068</v>
      </c>
      <c r="C5034">
        <f>A5034+B5034</f>
        <v/>
      </c>
    </row>
    <row r="5035">
      <c r="A5035" t="n">
        <v>5035</v>
      </c>
      <c r="B5035" t="n">
        <v>10070</v>
      </c>
      <c r="C5035">
        <f>A5035+B5035</f>
        <v/>
      </c>
    </row>
    <row r="5036">
      <c r="A5036" t="n">
        <v>5036</v>
      </c>
      <c r="B5036" t="n">
        <v>10072</v>
      </c>
      <c r="C5036">
        <f>A5036+B5036</f>
        <v/>
      </c>
    </row>
    <row r="5037">
      <c r="A5037" t="n">
        <v>5037</v>
      </c>
      <c r="B5037" t="n">
        <v>10074</v>
      </c>
      <c r="C5037">
        <f>A5037+B5037</f>
        <v/>
      </c>
    </row>
    <row r="5038">
      <c r="A5038" t="n">
        <v>5038</v>
      </c>
      <c r="B5038" t="n">
        <v>10076</v>
      </c>
      <c r="C5038">
        <f>A5038+B5038</f>
        <v/>
      </c>
    </row>
    <row r="5039">
      <c r="A5039" t="n">
        <v>5039</v>
      </c>
      <c r="B5039" t="n">
        <v>10078</v>
      </c>
      <c r="C5039">
        <f>A5039+B5039</f>
        <v/>
      </c>
    </row>
    <row r="5040">
      <c r="A5040" t="n">
        <v>5040</v>
      </c>
      <c r="B5040" t="n">
        <v>10080</v>
      </c>
      <c r="C5040">
        <f>A5040+B5040</f>
        <v/>
      </c>
    </row>
    <row r="5041">
      <c r="A5041" t="n">
        <v>5041</v>
      </c>
      <c r="B5041" t="n">
        <v>10082</v>
      </c>
      <c r="C5041">
        <f>A5041+B5041</f>
        <v/>
      </c>
    </row>
    <row r="5042">
      <c r="A5042" t="n">
        <v>5042</v>
      </c>
      <c r="B5042" t="n">
        <v>10084</v>
      </c>
      <c r="C5042">
        <f>A5042+B5042</f>
        <v/>
      </c>
    </row>
    <row r="5043">
      <c r="A5043" t="n">
        <v>5043</v>
      </c>
      <c r="B5043" t="n">
        <v>10086</v>
      </c>
      <c r="C5043">
        <f>A5043+B5043</f>
        <v/>
      </c>
    </row>
    <row r="5044">
      <c r="A5044" t="n">
        <v>5044</v>
      </c>
      <c r="B5044" t="n">
        <v>10088</v>
      </c>
      <c r="C5044">
        <f>A5044+B5044</f>
        <v/>
      </c>
    </row>
    <row r="5045">
      <c r="A5045" t="n">
        <v>5045</v>
      </c>
      <c r="B5045" t="n">
        <v>10090</v>
      </c>
      <c r="C5045">
        <f>A5045+B5045</f>
        <v/>
      </c>
    </row>
    <row r="5046">
      <c r="A5046" t="n">
        <v>5046</v>
      </c>
      <c r="B5046" t="n">
        <v>10092</v>
      </c>
      <c r="C5046">
        <f>A5046+B5046</f>
        <v/>
      </c>
    </row>
    <row r="5047">
      <c r="A5047" t="n">
        <v>5047</v>
      </c>
      <c r="B5047" t="n">
        <v>10094</v>
      </c>
      <c r="C5047">
        <f>A5047+B5047</f>
        <v/>
      </c>
    </row>
    <row r="5048">
      <c r="A5048" t="n">
        <v>5048</v>
      </c>
      <c r="B5048" t="n">
        <v>10096</v>
      </c>
      <c r="C5048">
        <f>A5048+B5048</f>
        <v/>
      </c>
    </row>
    <row r="5049">
      <c r="A5049" t="n">
        <v>5049</v>
      </c>
      <c r="B5049" t="n">
        <v>10098</v>
      </c>
      <c r="C5049">
        <f>A5049+B5049</f>
        <v/>
      </c>
    </row>
    <row r="5050">
      <c r="A5050" t="n">
        <v>5050</v>
      </c>
      <c r="B5050" t="n">
        <v>10100</v>
      </c>
      <c r="C5050">
        <f>A5050+B5050</f>
        <v/>
      </c>
    </row>
    <row r="5051">
      <c r="A5051" t="n">
        <v>5051</v>
      </c>
      <c r="B5051" t="n">
        <v>10102</v>
      </c>
      <c r="C5051">
        <f>A5051+B5051</f>
        <v/>
      </c>
    </row>
    <row r="5052">
      <c r="A5052" t="n">
        <v>5052</v>
      </c>
      <c r="B5052" t="n">
        <v>10104</v>
      </c>
      <c r="C5052">
        <f>A5052+B5052</f>
        <v/>
      </c>
    </row>
    <row r="5053">
      <c r="A5053" t="n">
        <v>5053</v>
      </c>
      <c r="B5053" t="n">
        <v>10106</v>
      </c>
      <c r="C5053">
        <f>A5053+B5053</f>
        <v/>
      </c>
    </row>
    <row r="5054">
      <c r="A5054" t="n">
        <v>5054</v>
      </c>
      <c r="B5054" t="n">
        <v>10108</v>
      </c>
      <c r="C5054">
        <f>A5054+B5054</f>
        <v/>
      </c>
    </row>
    <row r="5055">
      <c r="A5055" t="n">
        <v>5055</v>
      </c>
      <c r="B5055" t="n">
        <v>10110</v>
      </c>
      <c r="C5055">
        <f>A5055+B5055</f>
        <v/>
      </c>
    </row>
    <row r="5056">
      <c r="A5056" t="n">
        <v>5056</v>
      </c>
      <c r="B5056" t="n">
        <v>10112</v>
      </c>
      <c r="C5056">
        <f>A5056+B5056</f>
        <v/>
      </c>
    </row>
    <row r="5057">
      <c r="A5057" t="n">
        <v>5057</v>
      </c>
      <c r="B5057" t="n">
        <v>10114</v>
      </c>
      <c r="C5057">
        <f>A5057+B5057</f>
        <v/>
      </c>
    </row>
    <row r="5058">
      <c r="A5058" t="n">
        <v>5058</v>
      </c>
      <c r="B5058" t="n">
        <v>10116</v>
      </c>
      <c r="C5058">
        <f>A5058+B5058</f>
        <v/>
      </c>
    </row>
    <row r="5059">
      <c r="A5059" t="n">
        <v>5059</v>
      </c>
      <c r="B5059" t="n">
        <v>10118</v>
      </c>
      <c r="C5059">
        <f>A5059+B5059</f>
        <v/>
      </c>
    </row>
    <row r="5060">
      <c r="A5060" t="n">
        <v>5060</v>
      </c>
      <c r="B5060" t="n">
        <v>10120</v>
      </c>
      <c r="C5060">
        <f>A5060+B5060</f>
        <v/>
      </c>
    </row>
    <row r="5061">
      <c r="A5061" t="n">
        <v>5061</v>
      </c>
      <c r="B5061" t="n">
        <v>10122</v>
      </c>
      <c r="C5061">
        <f>A5061+B5061</f>
        <v/>
      </c>
    </row>
    <row r="5062">
      <c r="A5062" t="n">
        <v>5062</v>
      </c>
      <c r="B5062" t="n">
        <v>10124</v>
      </c>
      <c r="C5062">
        <f>A5062+B5062</f>
        <v/>
      </c>
    </row>
    <row r="5063">
      <c r="A5063" t="n">
        <v>5063</v>
      </c>
      <c r="B5063" t="n">
        <v>10126</v>
      </c>
      <c r="C5063">
        <f>A5063+B5063</f>
        <v/>
      </c>
    </row>
    <row r="5064">
      <c r="A5064" t="n">
        <v>5064</v>
      </c>
      <c r="B5064" t="n">
        <v>10128</v>
      </c>
      <c r="C5064">
        <f>A5064+B5064</f>
        <v/>
      </c>
    </row>
    <row r="5065">
      <c r="A5065" t="n">
        <v>5065</v>
      </c>
      <c r="B5065" t="n">
        <v>10130</v>
      </c>
      <c r="C5065">
        <f>A5065+B5065</f>
        <v/>
      </c>
    </row>
    <row r="5066">
      <c r="A5066" t="n">
        <v>5066</v>
      </c>
      <c r="B5066" t="n">
        <v>10132</v>
      </c>
      <c r="C5066">
        <f>A5066+B5066</f>
        <v/>
      </c>
    </row>
    <row r="5067">
      <c r="A5067" t="n">
        <v>5067</v>
      </c>
      <c r="B5067" t="n">
        <v>10134</v>
      </c>
      <c r="C5067">
        <f>A5067+B5067</f>
        <v/>
      </c>
    </row>
    <row r="5068">
      <c r="A5068" t="n">
        <v>5068</v>
      </c>
      <c r="B5068" t="n">
        <v>10136</v>
      </c>
      <c r="C5068">
        <f>A5068+B5068</f>
        <v/>
      </c>
    </row>
    <row r="5069">
      <c r="A5069" t="n">
        <v>5069</v>
      </c>
      <c r="B5069" t="n">
        <v>10138</v>
      </c>
      <c r="C5069">
        <f>A5069+B5069</f>
        <v/>
      </c>
    </row>
    <row r="5070">
      <c r="A5070" t="n">
        <v>5070</v>
      </c>
      <c r="B5070" t="n">
        <v>10140</v>
      </c>
      <c r="C5070">
        <f>A5070+B5070</f>
        <v/>
      </c>
    </row>
    <row r="5071">
      <c r="A5071" t="n">
        <v>5071</v>
      </c>
      <c r="B5071" t="n">
        <v>10142</v>
      </c>
      <c r="C5071">
        <f>A5071+B5071</f>
        <v/>
      </c>
    </row>
    <row r="5072">
      <c r="A5072" t="n">
        <v>5072</v>
      </c>
      <c r="B5072" t="n">
        <v>10144</v>
      </c>
      <c r="C5072">
        <f>A5072+B5072</f>
        <v/>
      </c>
    </row>
    <row r="5073">
      <c r="A5073" t="n">
        <v>5073</v>
      </c>
      <c r="B5073" t="n">
        <v>10146</v>
      </c>
      <c r="C5073">
        <f>A5073+B5073</f>
        <v/>
      </c>
    </row>
    <row r="5074">
      <c r="A5074" t="n">
        <v>5074</v>
      </c>
      <c r="B5074" t="n">
        <v>10148</v>
      </c>
      <c r="C5074">
        <f>A5074+B5074</f>
        <v/>
      </c>
    </row>
    <row r="5075">
      <c r="A5075" t="n">
        <v>5075</v>
      </c>
      <c r="B5075" t="n">
        <v>10150</v>
      </c>
      <c r="C5075">
        <f>A5075+B5075</f>
        <v/>
      </c>
    </row>
    <row r="5076">
      <c r="A5076" t="n">
        <v>5076</v>
      </c>
      <c r="B5076" t="n">
        <v>10152</v>
      </c>
      <c r="C5076">
        <f>A5076+B5076</f>
        <v/>
      </c>
    </row>
    <row r="5077">
      <c r="A5077" t="n">
        <v>5077</v>
      </c>
      <c r="B5077" t="n">
        <v>10154</v>
      </c>
      <c r="C5077">
        <f>A5077+B5077</f>
        <v/>
      </c>
    </row>
    <row r="5078">
      <c r="A5078" t="n">
        <v>5078</v>
      </c>
      <c r="B5078" t="n">
        <v>10156</v>
      </c>
      <c r="C5078">
        <f>A5078+B5078</f>
        <v/>
      </c>
    </row>
    <row r="5079">
      <c r="A5079" t="n">
        <v>5079</v>
      </c>
      <c r="B5079" t="n">
        <v>10158</v>
      </c>
      <c r="C5079">
        <f>A5079+B5079</f>
        <v/>
      </c>
    </row>
    <row r="5080">
      <c r="A5080" t="n">
        <v>5080</v>
      </c>
      <c r="B5080" t="n">
        <v>10160</v>
      </c>
      <c r="C5080">
        <f>A5080+B5080</f>
        <v/>
      </c>
    </row>
    <row r="5081">
      <c r="A5081" t="n">
        <v>5081</v>
      </c>
      <c r="B5081" t="n">
        <v>10162</v>
      </c>
      <c r="C5081">
        <f>A5081+B5081</f>
        <v/>
      </c>
    </row>
    <row r="5082">
      <c r="A5082" t="n">
        <v>5082</v>
      </c>
      <c r="B5082" t="n">
        <v>10164</v>
      </c>
      <c r="C5082">
        <f>A5082+B5082</f>
        <v/>
      </c>
    </row>
    <row r="5083">
      <c r="A5083" t="n">
        <v>5083</v>
      </c>
      <c r="B5083" t="n">
        <v>10166</v>
      </c>
      <c r="C5083">
        <f>A5083+B5083</f>
        <v/>
      </c>
    </row>
    <row r="5084">
      <c r="A5084" t="n">
        <v>5084</v>
      </c>
      <c r="B5084" t="n">
        <v>10168</v>
      </c>
      <c r="C5084">
        <f>A5084+B5084</f>
        <v/>
      </c>
    </row>
    <row r="5085">
      <c r="A5085" t="n">
        <v>5085</v>
      </c>
      <c r="B5085" t="n">
        <v>10170</v>
      </c>
      <c r="C5085">
        <f>A5085+B5085</f>
        <v/>
      </c>
    </row>
    <row r="5086">
      <c r="A5086" t="n">
        <v>5086</v>
      </c>
      <c r="B5086" t="n">
        <v>10172</v>
      </c>
      <c r="C5086">
        <f>A5086+B5086</f>
        <v/>
      </c>
    </row>
    <row r="5087">
      <c r="A5087" t="n">
        <v>5087</v>
      </c>
      <c r="B5087" t="n">
        <v>10174</v>
      </c>
      <c r="C5087">
        <f>A5087+B5087</f>
        <v/>
      </c>
    </row>
    <row r="5088">
      <c r="A5088" t="n">
        <v>5088</v>
      </c>
      <c r="B5088" t="n">
        <v>10176</v>
      </c>
      <c r="C5088">
        <f>A5088+B5088</f>
        <v/>
      </c>
    </row>
    <row r="5089">
      <c r="A5089" t="n">
        <v>5089</v>
      </c>
      <c r="B5089" t="n">
        <v>10178</v>
      </c>
      <c r="C5089">
        <f>A5089+B5089</f>
        <v/>
      </c>
    </row>
    <row r="5090">
      <c r="A5090" t="n">
        <v>5090</v>
      </c>
      <c r="B5090" t="n">
        <v>10180</v>
      </c>
      <c r="C5090">
        <f>A5090+B5090</f>
        <v/>
      </c>
    </row>
    <row r="5091">
      <c r="A5091" t="n">
        <v>5091</v>
      </c>
      <c r="B5091" t="n">
        <v>10182</v>
      </c>
      <c r="C5091">
        <f>A5091+B5091</f>
        <v/>
      </c>
    </row>
    <row r="5092">
      <c r="A5092" t="n">
        <v>5092</v>
      </c>
      <c r="B5092" t="n">
        <v>10184</v>
      </c>
      <c r="C5092">
        <f>A5092+B5092</f>
        <v/>
      </c>
    </row>
    <row r="5093">
      <c r="A5093" t="n">
        <v>5093</v>
      </c>
      <c r="B5093" t="n">
        <v>10186</v>
      </c>
      <c r="C5093">
        <f>A5093+B5093</f>
        <v/>
      </c>
    </row>
    <row r="5094">
      <c r="A5094" t="n">
        <v>5094</v>
      </c>
      <c r="B5094" t="n">
        <v>10188</v>
      </c>
      <c r="C5094">
        <f>A5094+B5094</f>
        <v/>
      </c>
    </row>
    <row r="5095">
      <c r="A5095" t="n">
        <v>5095</v>
      </c>
      <c r="B5095" t="n">
        <v>10190</v>
      </c>
      <c r="C5095">
        <f>A5095+B5095</f>
        <v/>
      </c>
    </row>
    <row r="5096">
      <c r="A5096" t="n">
        <v>5096</v>
      </c>
      <c r="B5096" t="n">
        <v>10192</v>
      </c>
      <c r="C5096">
        <f>A5096+B5096</f>
        <v/>
      </c>
    </row>
    <row r="5097">
      <c r="A5097" t="n">
        <v>5097</v>
      </c>
      <c r="B5097" t="n">
        <v>10194</v>
      </c>
      <c r="C5097">
        <f>A5097+B5097</f>
        <v/>
      </c>
    </row>
    <row r="5098">
      <c r="A5098" t="n">
        <v>5098</v>
      </c>
      <c r="B5098" t="n">
        <v>10196</v>
      </c>
      <c r="C5098">
        <f>A5098+B5098</f>
        <v/>
      </c>
    </row>
    <row r="5099">
      <c r="A5099" t="n">
        <v>5099</v>
      </c>
      <c r="B5099" t="n">
        <v>10198</v>
      </c>
      <c r="C5099">
        <f>A5099+B5099</f>
        <v/>
      </c>
    </row>
    <row r="5100">
      <c r="A5100" t="n">
        <v>5100</v>
      </c>
      <c r="B5100" t="n">
        <v>10200</v>
      </c>
      <c r="C5100">
        <f>A5100+B5100</f>
        <v/>
      </c>
    </row>
    <row r="5101">
      <c r="A5101" t="n">
        <v>5101</v>
      </c>
      <c r="B5101" t="n">
        <v>10202</v>
      </c>
      <c r="C5101">
        <f>A5101+B5101</f>
        <v/>
      </c>
    </row>
    <row r="5102">
      <c r="A5102" t="n">
        <v>5102</v>
      </c>
      <c r="B5102" t="n">
        <v>10204</v>
      </c>
      <c r="C5102">
        <f>A5102+B5102</f>
        <v/>
      </c>
    </row>
    <row r="5103">
      <c r="A5103" t="n">
        <v>5103</v>
      </c>
      <c r="B5103" t="n">
        <v>10206</v>
      </c>
      <c r="C5103">
        <f>A5103+B5103</f>
        <v/>
      </c>
    </row>
    <row r="5104">
      <c r="A5104" t="n">
        <v>5104</v>
      </c>
      <c r="B5104" t="n">
        <v>10208</v>
      </c>
      <c r="C5104">
        <f>A5104+B5104</f>
        <v/>
      </c>
    </row>
    <row r="5105">
      <c r="A5105" t="n">
        <v>5105</v>
      </c>
      <c r="B5105" t="n">
        <v>10210</v>
      </c>
      <c r="C5105">
        <f>A5105+B5105</f>
        <v/>
      </c>
    </row>
    <row r="5106">
      <c r="A5106" t="n">
        <v>5106</v>
      </c>
      <c r="B5106" t="n">
        <v>10212</v>
      </c>
      <c r="C5106">
        <f>A5106+B5106</f>
        <v/>
      </c>
    </row>
    <row r="5107">
      <c r="A5107" t="n">
        <v>5107</v>
      </c>
      <c r="B5107" t="n">
        <v>10214</v>
      </c>
      <c r="C5107">
        <f>A5107+B5107</f>
        <v/>
      </c>
    </row>
    <row r="5108">
      <c r="A5108" t="n">
        <v>5108</v>
      </c>
      <c r="B5108" t="n">
        <v>10216</v>
      </c>
      <c r="C5108">
        <f>A5108+B5108</f>
        <v/>
      </c>
    </row>
    <row r="5109">
      <c r="A5109" t="n">
        <v>5109</v>
      </c>
      <c r="B5109" t="n">
        <v>10218</v>
      </c>
      <c r="C5109">
        <f>A5109+B5109</f>
        <v/>
      </c>
    </row>
    <row r="5110">
      <c r="A5110" t="n">
        <v>5110</v>
      </c>
      <c r="B5110" t="n">
        <v>10220</v>
      </c>
      <c r="C5110">
        <f>A5110+B5110</f>
        <v/>
      </c>
    </row>
    <row r="5111">
      <c r="A5111" t="n">
        <v>5111</v>
      </c>
      <c r="B5111" t="n">
        <v>10222</v>
      </c>
      <c r="C5111">
        <f>A5111+B5111</f>
        <v/>
      </c>
    </row>
    <row r="5112">
      <c r="A5112" t="n">
        <v>5112</v>
      </c>
      <c r="B5112" t="n">
        <v>10224</v>
      </c>
      <c r="C5112">
        <f>A5112+B5112</f>
        <v/>
      </c>
    </row>
    <row r="5113">
      <c r="A5113" t="n">
        <v>5113</v>
      </c>
      <c r="B5113" t="n">
        <v>10226</v>
      </c>
      <c r="C5113">
        <f>A5113+B5113</f>
        <v/>
      </c>
    </row>
    <row r="5114">
      <c r="A5114" t="n">
        <v>5114</v>
      </c>
      <c r="B5114" t="n">
        <v>10228</v>
      </c>
      <c r="C5114">
        <f>A5114+B5114</f>
        <v/>
      </c>
    </row>
    <row r="5115">
      <c r="A5115" t="n">
        <v>5115</v>
      </c>
      <c r="B5115" t="n">
        <v>10230</v>
      </c>
      <c r="C5115">
        <f>A5115+B5115</f>
        <v/>
      </c>
    </row>
    <row r="5116">
      <c r="A5116" t="n">
        <v>5116</v>
      </c>
      <c r="B5116" t="n">
        <v>10232</v>
      </c>
      <c r="C5116">
        <f>A5116+B5116</f>
        <v/>
      </c>
    </row>
    <row r="5117">
      <c r="A5117" t="n">
        <v>5117</v>
      </c>
      <c r="B5117" t="n">
        <v>10234</v>
      </c>
      <c r="C5117">
        <f>A5117+B5117</f>
        <v/>
      </c>
    </row>
    <row r="5118">
      <c r="A5118" t="n">
        <v>5118</v>
      </c>
      <c r="B5118" t="n">
        <v>10236</v>
      </c>
      <c r="C5118">
        <f>A5118+B5118</f>
        <v/>
      </c>
    </row>
    <row r="5119">
      <c r="A5119" t="n">
        <v>5119</v>
      </c>
      <c r="B5119" t="n">
        <v>10238</v>
      </c>
      <c r="C5119">
        <f>A5119+B5119</f>
        <v/>
      </c>
    </row>
    <row r="5120">
      <c r="A5120" t="n">
        <v>5120</v>
      </c>
      <c r="B5120" t="n">
        <v>10240</v>
      </c>
      <c r="C5120">
        <f>A5120+B5120</f>
        <v/>
      </c>
    </row>
    <row r="5121">
      <c r="A5121" t="n">
        <v>5121</v>
      </c>
      <c r="B5121" t="n">
        <v>10242</v>
      </c>
      <c r="C5121">
        <f>A5121+B5121</f>
        <v/>
      </c>
    </row>
    <row r="5122">
      <c r="A5122" t="n">
        <v>5122</v>
      </c>
      <c r="B5122" t="n">
        <v>10244</v>
      </c>
      <c r="C5122">
        <f>A5122+B5122</f>
        <v/>
      </c>
    </row>
    <row r="5123">
      <c r="A5123" t="n">
        <v>5123</v>
      </c>
      <c r="B5123" t="n">
        <v>10246</v>
      </c>
      <c r="C5123">
        <f>A5123+B5123</f>
        <v/>
      </c>
    </row>
    <row r="5124">
      <c r="A5124" t="n">
        <v>5124</v>
      </c>
      <c r="B5124" t="n">
        <v>10248</v>
      </c>
      <c r="C5124">
        <f>A5124+B5124</f>
        <v/>
      </c>
    </row>
    <row r="5125">
      <c r="A5125" t="n">
        <v>5125</v>
      </c>
      <c r="B5125" t="n">
        <v>10250</v>
      </c>
      <c r="C5125">
        <f>A5125+B5125</f>
        <v/>
      </c>
    </row>
    <row r="5126">
      <c r="A5126" t="n">
        <v>5126</v>
      </c>
      <c r="B5126" t="n">
        <v>10252</v>
      </c>
      <c r="C5126">
        <f>A5126+B5126</f>
        <v/>
      </c>
    </row>
    <row r="5127">
      <c r="A5127" t="n">
        <v>5127</v>
      </c>
      <c r="B5127" t="n">
        <v>10254</v>
      </c>
      <c r="C5127">
        <f>A5127+B5127</f>
        <v/>
      </c>
    </row>
    <row r="5128">
      <c r="A5128" t="n">
        <v>5128</v>
      </c>
      <c r="B5128" t="n">
        <v>10256</v>
      </c>
      <c r="C5128">
        <f>A5128+B5128</f>
        <v/>
      </c>
    </row>
    <row r="5129">
      <c r="A5129" t="n">
        <v>5129</v>
      </c>
      <c r="B5129" t="n">
        <v>10258</v>
      </c>
      <c r="C5129">
        <f>A5129+B5129</f>
        <v/>
      </c>
    </row>
    <row r="5130">
      <c r="A5130" t="n">
        <v>5130</v>
      </c>
      <c r="B5130" t="n">
        <v>10260</v>
      </c>
      <c r="C5130">
        <f>A5130+B5130</f>
        <v/>
      </c>
    </row>
    <row r="5131">
      <c r="A5131" t="n">
        <v>5131</v>
      </c>
      <c r="B5131" t="n">
        <v>10262</v>
      </c>
      <c r="C5131">
        <f>A5131+B5131</f>
        <v/>
      </c>
    </row>
    <row r="5132">
      <c r="A5132" t="n">
        <v>5132</v>
      </c>
      <c r="B5132" t="n">
        <v>10264</v>
      </c>
      <c r="C5132">
        <f>A5132+B5132</f>
        <v/>
      </c>
    </row>
    <row r="5133">
      <c r="A5133" t="n">
        <v>5133</v>
      </c>
      <c r="B5133" t="n">
        <v>10266</v>
      </c>
      <c r="C5133">
        <f>A5133+B5133</f>
        <v/>
      </c>
    </row>
    <row r="5134">
      <c r="A5134" t="n">
        <v>5134</v>
      </c>
      <c r="B5134" t="n">
        <v>10268</v>
      </c>
      <c r="C5134">
        <f>A5134+B5134</f>
        <v/>
      </c>
    </row>
    <row r="5135">
      <c r="A5135" t="n">
        <v>5135</v>
      </c>
      <c r="B5135" t="n">
        <v>10270</v>
      </c>
      <c r="C5135">
        <f>A5135+B5135</f>
        <v/>
      </c>
    </row>
    <row r="5136">
      <c r="A5136" t="n">
        <v>5136</v>
      </c>
      <c r="B5136" t="n">
        <v>10272</v>
      </c>
      <c r="C5136">
        <f>A5136+B5136</f>
        <v/>
      </c>
    </row>
    <row r="5137">
      <c r="A5137" t="n">
        <v>5137</v>
      </c>
      <c r="B5137" t="n">
        <v>10274</v>
      </c>
      <c r="C5137">
        <f>A5137+B5137</f>
        <v/>
      </c>
    </row>
    <row r="5138">
      <c r="A5138" t="n">
        <v>5138</v>
      </c>
      <c r="B5138" t="n">
        <v>10276</v>
      </c>
      <c r="C5138">
        <f>A5138+B5138</f>
        <v/>
      </c>
    </row>
    <row r="5139">
      <c r="A5139" t="n">
        <v>5139</v>
      </c>
      <c r="B5139" t="n">
        <v>10278</v>
      </c>
      <c r="C5139">
        <f>A5139+B5139</f>
        <v/>
      </c>
    </row>
    <row r="5140">
      <c r="A5140" t="n">
        <v>5140</v>
      </c>
      <c r="B5140" t="n">
        <v>10280</v>
      </c>
      <c r="C5140">
        <f>A5140+B5140</f>
        <v/>
      </c>
    </row>
    <row r="5141">
      <c r="A5141" t="n">
        <v>5141</v>
      </c>
      <c r="B5141" t="n">
        <v>10282</v>
      </c>
      <c r="C5141">
        <f>A5141+B5141</f>
        <v/>
      </c>
    </row>
    <row r="5142">
      <c r="A5142" t="n">
        <v>5142</v>
      </c>
      <c r="B5142" t="n">
        <v>10284</v>
      </c>
      <c r="C5142">
        <f>A5142+B5142</f>
        <v/>
      </c>
    </row>
    <row r="5143">
      <c r="A5143" t="n">
        <v>5143</v>
      </c>
      <c r="B5143" t="n">
        <v>10286</v>
      </c>
      <c r="C5143">
        <f>A5143+B5143</f>
        <v/>
      </c>
    </row>
    <row r="5144">
      <c r="A5144" t="n">
        <v>5144</v>
      </c>
      <c r="B5144" t="n">
        <v>10288</v>
      </c>
      <c r="C5144">
        <f>A5144+B5144</f>
        <v/>
      </c>
    </row>
    <row r="5145">
      <c r="A5145" t="n">
        <v>5145</v>
      </c>
      <c r="B5145" t="n">
        <v>10290</v>
      </c>
      <c r="C5145">
        <f>A5145+B5145</f>
        <v/>
      </c>
    </row>
    <row r="5146">
      <c r="A5146" t="n">
        <v>5146</v>
      </c>
      <c r="B5146" t="n">
        <v>10292</v>
      </c>
      <c r="C5146">
        <f>A5146+B5146</f>
        <v/>
      </c>
    </row>
    <row r="5147">
      <c r="A5147" t="n">
        <v>5147</v>
      </c>
      <c r="B5147" t="n">
        <v>10294</v>
      </c>
      <c r="C5147">
        <f>A5147+B5147</f>
        <v/>
      </c>
    </row>
    <row r="5148">
      <c r="A5148" t="n">
        <v>5148</v>
      </c>
      <c r="B5148" t="n">
        <v>10296</v>
      </c>
      <c r="C5148">
        <f>A5148+B5148</f>
        <v/>
      </c>
    </row>
    <row r="5149">
      <c r="A5149" t="n">
        <v>5149</v>
      </c>
      <c r="B5149" t="n">
        <v>10298</v>
      </c>
      <c r="C5149">
        <f>A5149+B5149</f>
        <v/>
      </c>
    </row>
    <row r="5150">
      <c r="A5150" t="n">
        <v>5150</v>
      </c>
      <c r="B5150" t="n">
        <v>10300</v>
      </c>
      <c r="C5150">
        <f>A5150+B5150</f>
        <v/>
      </c>
    </row>
    <row r="5151">
      <c r="A5151" t="n">
        <v>5151</v>
      </c>
      <c r="B5151" t="n">
        <v>10302</v>
      </c>
      <c r="C5151">
        <f>A5151+B5151</f>
        <v/>
      </c>
    </row>
    <row r="5152">
      <c r="A5152" t="n">
        <v>5152</v>
      </c>
      <c r="B5152" t="n">
        <v>10304</v>
      </c>
      <c r="C5152">
        <f>A5152+B5152</f>
        <v/>
      </c>
    </row>
    <row r="5153">
      <c r="A5153" t="n">
        <v>5153</v>
      </c>
      <c r="B5153" t="n">
        <v>10306</v>
      </c>
      <c r="C5153">
        <f>A5153+B5153</f>
        <v/>
      </c>
    </row>
    <row r="5154">
      <c r="A5154" t="n">
        <v>5154</v>
      </c>
      <c r="B5154" t="n">
        <v>10308</v>
      </c>
      <c r="C5154">
        <f>A5154+B5154</f>
        <v/>
      </c>
    </row>
    <row r="5155">
      <c r="A5155" t="n">
        <v>5155</v>
      </c>
      <c r="B5155" t="n">
        <v>10310</v>
      </c>
      <c r="C5155">
        <f>A5155+B5155</f>
        <v/>
      </c>
    </row>
    <row r="5156">
      <c r="A5156" t="n">
        <v>5156</v>
      </c>
      <c r="B5156" t="n">
        <v>10312</v>
      </c>
      <c r="C5156">
        <f>A5156+B5156</f>
        <v/>
      </c>
    </row>
    <row r="5157">
      <c r="A5157" t="n">
        <v>5157</v>
      </c>
      <c r="B5157" t="n">
        <v>10314</v>
      </c>
      <c r="C5157">
        <f>A5157+B5157</f>
        <v/>
      </c>
    </row>
    <row r="5158">
      <c r="A5158" t="n">
        <v>5158</v>
      </c>
      <c r="B5158" t="n">
        <v>10316</v>
      </c>
      <c r="C5158">
        <f>A5158+B5158</f>
        <v/>
      </c>
    </row>
    <row r="5159">
      <c r="A5159" t="n">
        <v>5159</v>
      </c>
      <c r="B5159" t="n">
        <v>10318</v>
      </c>
      <c r="C5159">
        <f>A5159+B5159</f>
        <v/>
      </c>
    </row>
    <row r="5160">
      <c r="A5160" t="n">
        <v>5160</v>
      </c>
      <c r="B5160" t="n">
        <v>10320</v>
      </c>
      <c r="C5160">
        <f>A5160+B5160</f>
        <v/>
      </c>
    </row>
    <row r="5161">
      <c r="A5161" t="n">
        <v>5161</v>
      </c>
      <c r="B5161" t="n">
        <v>10322</v>
      </c>
      <c r="C5161">
        <f>A5161+B5161</f>
        <v/>
      </c>
    </row>
    <row r="5162">
      <c r="A5162" t="n">
        <v>5162</v>
      </c>
      <c r="B5162" t="n">
        <v>10324</v>
      </c>
      <c r="C5162">
        <f>A5162+B5162</f>
        <v/>
      </c>
    </row>
    <row r="5163">
      <c r="A5163" t="n">
        <v>5163</v>
      </c>
      <c r="B5163" t="n">
        <v>10326</v>
      </c>
      <c r="C5163">
        <f>A5163+B5163</f>
        <v/>
      </c>
    </row>
    <row r="5164">
      <c r="A5164" t="n">
        <v>5164</v>
      </c>
      <c r="B5164" t="n">
        <v>10328</v>
      </c>
      <c r="C5164">
        <f>A5164+B5164</f>
        <v/>
      </c>
    </row>
    <row r="5165">
      <c r="A5165" t="n">
        <v>5165</v>
      </c>
      <c r="B5165" t="n">
        <v>10330</v>
      </c>
      <c r="C5165">
        <f>A5165+B5165</f>
        <v/>
      </c>
    </row>
    <row r="5166">
      <c r="A5166" t="n">
        <v>5166</v>
      </c>
      <c r="B5166" t="n">
        <v>10332</v>
      </c>
      <c r="C5166">
        <f>A5166+B5166</f>
        <v/>
      </c>
    </row>
    <row r="5167">
      <c r="A5167" t="n">
        <v>5167</v>
      </c>
      <c r="B5167" t="n">
        <v>10334</v>
      </c>
      <c r="C5167">
        <f>A5167+B5167</f>
        <v/>
      </c>
    </row>
    <row r="5168">
      <c r="A5168" t="n">
        <v>5168</v>
      </c>
      <c r="B5168" t="n">
        <v>10336</v>
      </c>
      <c r="C5168">
        <f>A5168+B5168</f>
        <v/>
      </c>
    </row>
    <row r="5169">
      <c r="A5169" t="n">
        <v>5169</v>
      </c>
      <c r="B5169" t="n">
        <v>10338</v>
      </c>
      <c r="C5169">
        <f>A5169+B5169</f>
        <v/>
      </c>
    </row>
    <row r="5170">
      <c r="A5170" t="n">
        <v>5170</v>
      </c>
      <c r="B5170" t="n">
        <v>10340</v>
      </c>
      <c r="C5170">
        <f>A5170+B5170</f>
        <v/>
      </c>
    </row>
    <row r="5171">
      <c r="A5171" t="n">
        <v>5171</v>
      </c>
      <c r="B5171" t="n">
        <v>10342</v>
      </c>
      <c r="C5171">
        <f>A5171+B5171</f>
        <v/>
      </c>
    </row>
    <row r="5172">
      <c r="A5172" t="n">
        <v>5172</v>
      </c>
      <c r="B5172" t="n">
        <v>10344</v>
      </c>
      <c r="C5172">
        <f>A5172+B5172</f>
        <v/>
      </c>
    </row>
    <row r="5173">
      <c r="A5173" t="n">
        <v>5173</v>
      </c>
      <c r="B5173" t="n">
        <v>10346</v>
      </c>
      <c r="C5173">
        <f>A5173+B5173</f>
        <v/>
      </c>
    </row>
    <row r="5174">
      <c r="A5174" t="n">
        <v>5174</v>
      </c>
      <c r="B5174" t="n">
        <v>10348</v>
      </c>
      <c r="C5174">
        <f>A5174+B5174</f>
        <v/>
      </c>
    </row>
    <row r="5175">
      <c r="A5175" t="n">
        <v>5175</v>
      </c>
      <c r="B5175" t="n">
        <v>10350</v>
      </c>
      <c r="C5175">
        <f>A5175+B5175</f>
        <v/>
      </c>
    </row>
    <row r="5176">
      <c r="A5176" t="n">
        <v>5176</v>
      </c>
      <c r="B5176" t="n">
        <v>10352</v>
      </c>
      <c r="C5176">
        <f>A5176+B5176</f>
        <v/>
      </c>
    </row>
    <row r="5177">
      <c r="A5177" t="n">
        <v>5177</v>
      </c>
      <c r="B5177" t="n">
        <v>10354</v>
      </c>
      <c r="C5177">
        <f>A5177+B5177</f>
        <v/>
      </c>
    </row>
    <row r="5178">
      <c r="A5178" t="n">
        <v>5178</v>
      </c>
      <c r="B5178" t="n">
        <v>10356</v>
      </c>
      <c r="C5178">
        <f>A5178+B5178</f>
        <v/>
      </c>
    </row>
    <row r="5179">
      <c r="A5179" t="n">
        <v>5179</v>
      </c>
      <c r="B5179" t="n">
        <v>10358</v>
      </c>
      <c r="C5179">
        <f>A5179+B5179</f>
        <v/>
      </c>
    </row>
    <row r="5180">
      <c r="A5180" t="n">
        <v>5180</v>
      </c>
      <c r="B5180" t="n">
        <v>10360</v>
      </c>
      <c r="C5180">
        <f>A5180+B5180</f>
        <v/>
      </c>
    </row>
    <row r="5181">
      <c r="A5181" t="n">
        <v>5181</v>
      </c>
      <c r="B5181" t="n">
        <v>10362</v>
      </c>
      <c r="C5181">
        <f>A5181+B5181</f>
        <v/>
      </c>
    </row>
    <row r="5182">
      <c r="A5182" t="n">
        <v>5182</v>
      </c>
      <c r="B5182" t="n">
        <v>10364</v>
      </c>
      <c r="C5182">
        <f>A5182+B5182</f>
        <v/>
      </c>
    </row>
    <row r="5183">
      <c r="A5183" t="n">
        <v>5183</v>
      </c>
      <c r="B5183" t="n">
        <v>10366</v>
      </c>
      <c r="C5183">
        <f>A5183+B5183</f>
        <v/>
      </c>
    </row>
    <row r="5184">
      <c r="A5184" t="n">
        <v>5184</v>
      </c>
      <c r="B5184" t="n">
        <v>10368</v>
      </c>
      <c r="C5184">
        <f>A5184+B5184</f>
        <v/>
      </c>
    </row>
    <row r="5185">
      <c r="A5185" t="n">
        <v>5185</v>
      </c>
      <c r="B5185" t="n">
        <v>10370</v>
      </c>
      <c r="C5185">
        <f>A5185+B5185</f>
        <v/>
      </c>
    </row>
    <row r="5186">
      <c r="A5186" t="n">
        <v>5186</v>
      </c>
      <c r="B5186" t="n">
        <v>10372</v>
      </c>
      <c r="C5186">
        <f>A5186+B5186</f>
        <v/>
      </c>
    </row>
    <row r="5187">
      <c r="A5187" t="n">
        <v>5187</v>
      </c>
      <c r="B5187" t="n">
        <v>10374</v>
      </c>
      <c r="C5187">
        <f>A5187+B5187</f>
        <v/>
      </c>
    </row>
    <row r="5188">
      <c r="A5188" t="n">
        <v>5188</v>
      </c>
      <c r="B5188" t="n">
        <v>10376</v>
      </c>
      <c r="C5188">
        <f>A5188+B5188</f>
        <v/>
      </c>
    </row>
    <row r="5189">
      <c r="A5189" t="n">
        <v>5189</v>
      </c>
      <c r="B5189" t="n">
        <v>10378</v>
      </c>
      <c r="C5189">
        <f>A5189+B5189</f>
        <v/>
      </c>
    </row>
    <row r="5190">
      <c r="A5190" t="n">
        <v>5190</v>
      </c>
      <c r="B5190" t="n">
        <v>10380</v>
      </c>
      <c r="C5190">
        <f>A5190+B5190</f>
        <v/>
      </c>
    </row>
    <row r="5191">
      <c r="A5191" t="n">
        <v>5191</v>
      </c>
      <c r="B5191" t="n">
        <v>10382</v>
      </c>
      <c r="C5191">
        <f>A5191+B5191</f>
        <v/>
      </c>
    </row>
    <row r="5192">
      <c r="A5192" t="n">
        <v>5192</v>
      </c>
      <c r="B5192" t="n">
        <v>10384</v>
      </c>
      <c r="C5192">
        <f>A5192+B5192</f>
        <v/>
      </c>
    </row>
    <row r="5193">
      <c r="A5193" t="n">
        <v>5193</v>
      </c>
      <c r="B5193" t="n">
        <v>10386</v>
      </c>
      <c r="C5193">
        <f>A5193+B5193</f>
        <v/>
      </c>
    </row>
    <row r="5194">
      <c r="A5194" t="n">
        <v>5194</v>
      </c>
      <c r="B5194" t="n">
        <v>10388</v>
      </c>
      <c r="C5194">
        <f>A5194+B5194</f>
        <v/>
      </c>
    </row>
    <row r="5195">
      <c r="A5195" t="n">
        <v>5195</v>
      </c>
      <c r="B5195" t="n">
        <v>10390</v>
      </c>
      <c r="C5195">
        <f>A5195+B5195</f>
        <v/>
      </c>
    </row>
    <row r="5196">
      <c r="A5196" t="n">
        <v>5196</v>
      </c>
      <c r="B5196" t="n">
        <v>10392</v>
      </c>
      <c r="C5196">
        <f>A5196+B5196</f>
        <v/>
      </c>
    </row>
    <row r="5197">
      <c r="A5197" t="n">
        <v>5197</v>
      </c>
      <c r="B5197" t="n">
        <v>10394</v>
      </c>
      <c r="C5197">
        <f>A5197+B5197</f>
        <v/>
      </c>
    </row>
    <row r="5198">
      <c r="A5198" t="n">
        <v>5198</v>
      </c>
      <c r="B5198" t="n">
        <v>10396</v>
      </c>
      <c r="C5198">
        <f>A5198+B5198</f>
        <v/>
      </c>
    </row>
    <row r="5199">
      <c r="A5199" t="n">
        <v>5199</v>
      </c>
      <c r="B5199" t="n">
        <v>10398</v>
      </c>
      <c r="C5199">
        <f>A5199+B5199</f>
        <v/>
      </c>
    </row>
    <row r="5200">
      <c r="A5200" t="n">
        <v>5200</v>
      </c>
      <c r="B5200" t="n">
        <v>10400</v>
      </c>
      <c r="C5200">
        <f>A5200+B5200</f>
        <v/>
      </c>
    </row>
    <row r="5201">
      <c r="A5201" t="n">
        <v>5201</v>
      </c>
      <c r="B5201" t="n">
        <v>10402</v>
      </c>
      <c r="C5201">
        <f>A5201+B5201</f>
        <v/>
      </c>
    </row>
    <row r="5202">
      <c r="A5202" t="n">
        <v>5202</v>
      </c>
      <c r="B5202" t="n">
        <v>10404</v>
      </c>
      <c r="C5202">
        <f>A5202+B5202</f>
        <v/>
      </c>
    </row>
    <row r="5203">
      <c r="A5203" t="n">
        <v>5203</v>
      </c>
      <c r="B5203" t="n">
        <v>10406</v>
      </c>
      <c r="C5203">
        <f>A5203+B5203</f>
        <v/>
      </c>
    </row>
    <row r="5204">
      <c r="A5204" t="n">
        <v>5204</v>
      </c>
      <c r="B5204" t="n">
        <v>10408</v>
      </c>
      <c r="C5204">
        <f>A5204+B5204</f>
        <v/>
      </c>
    </row>
    <row r="5205">
      <c r="A5205" t="n">
        <v>5205</v>
      </c>
      <c r="B5205" t="n">
        <v>10410</v>
      </c>
      <c r="C5205">
        <f>A5205+B5205</f>
        <v/>
      </c>
    </row>
    <row r="5206">
      <c r="A5206" t="n">
        <v>5206</v>
      </c>
      <c r="B5206" t="n">
        <v>10412</v>
      </c>
      <c r="C5206">
        <f>A5206+B5206</f>
        <v/>
      </c>
    </row>
    <row r="5207">
      <c r="A5207" t="n">
        <v>5207</v>
      </c>
      <c r="B5207" t="n">
        <v>10414</v>
      </c>
      <c r="C5207">
        <f>A5207+B5207</f>
        <v/>
      </c>
    </row>
    <row r="5208">
      <c r="A5208" t="n">
        <v>5208</v>
      </c>
      <c r="B5208" t="n">
        <v>10416</v>
      </c>
      <c r="C5208">
        <f>A5208+B5208</f>
        <v/>
      </c>
    </row>
    <row r="5209">
      <c r="A5209" t="n">
        <v>5209</v>
      </c>
      <c r="B5209" t="n">
        <v>10418</v>
      </c>
      <c r="C5209">
        <f>A5209+B5209</f>
        <v/>
      </c>
    </row>
    <row r="5210">
      <c r="A5210" t="n">
        <v>5210</v>
      </c>
      <c r="B5210" t="n">
        <v>10420</v>
      </c>
      <c r="C5210">
        <f>A5210+B5210</f>
        <v/>
      </c>
    </row>
    <row r="5211">
      <c r="A5211" t="n">
        <v>5211</v>
      </c>
      <c r="B5211" t="n">
        <v>10422</v>
      </c>
      <c r="C5211">
        <f>A5211+B5211</f>
        <v/>
      </c>
    </row>
    <row r="5212">
      <c r="A5212" t="n">
        <v>5212</v>
      </c>
      <c r="B5212" t="n">
        <v>10424</v>
      </c>
      <c r="C5212">
        <f>A5212+B5212</f>
        <v/>
      </c>
    </row>
    <row r="5213">
      <c r="A5213" t="n">
        <v>5213</v>
      </c>
      <c r="B5213" t="n">
        <v>10426</v>
      </c>
      <c r="C5213">
        <f>A5213+B5213</f>
        <v/>
      </c>
    </row>
    <row r="5214">
      <c r="A5214" t="n">
        <v>5214</v>
      </c>
      <c r="B5214" t="n">
        <v>10428</v>
      </c>
      <c r="C5214">
        <f>A5214+B5214</f>
        <v/>
      </c>
    </row>
    <row r="5215">
      <c r="A5215" t="n">
        <v>5215</v>
      </c>
      <c r="B5215" t="n">
        <v>10430</v>
      </c>
      <c r="C5215">
        <f>A5215+B5215</f>
        <v/>
      </c>
    </row>
    <row r="5216">
      <c r="A5216" t="n">
        <v>5216</v>
      </c>
      <c r="B5216" t="n">
        <v>10432</v>
      </c>
      <c r="C5216">
        <f>A5216+B5216</f>
        <v/>
      </c>
    </row>
    <row r="5217">
      <c r="A5217" t="n">
        <v>5217</v>
      </c>
      <c r="B5217" t="n">
        <v>10434</v>
      </c>
      <c r="C5217">
        <f>A5217+B5217</f>
        <v/>
      </c>
    </row>
    <row r="5218">
      <c r="A5218" t="n">
        <v>5218</v>
      </c>
      <c r="B5218" t="n">
        <v>10436</v>
      </c>
      <c r="C5218">
        <f>A5218+B5218</f>
        <v/>
      </c>
    </row>
    <row r="5219">
      <c r="A5219" t="n">
        <v>5219</v>
      </c>
      <c r="B5219" t="n">
        <v>10438</v>
      </c>
      <c r="C5219">
        <f>A5219+B5219</f>
        <v/>
      </c>
    </row>
    <row r="5220">
      <c r="A5220" t="n">
        <v>5220</v>
      </c>
      <c r="B5220" t="n">
        <v>10440</v>
      </c>
      <c r="C5220">
        <f>A5220+B5220</f>
        <v/>
      </c>
    </row>
    <row r="5221">
      <c r="A5221" t="n">
        <v>5221</v>
      </c>
      <c r="B5221" t="n">
        <v>10442</v>
      </c>
      <c r="C5221">
        <f>A5221+B5221</f>
        <v/>
      </c>
    </row>
    <row r="5222">
      <c r="A5222" t="n">
        <v>5222</v>
      </c>
      <c r="B5222" t="n">
        <v>10444</v>
      </c>
      <c r="C5222">
        <f>A5222+B5222</f>
        <v/>
      </c>
    </row>
    <row r="5223">
      <c r="A5223" t="n">
        <v>5223</v>
      </c>
      <c r="B5223" t="n">
        <v>10446</v>
      </c>
      <c r="C5223">
        <f>A5223+B5223</f>
        <v/>
      </c>
    </row>
    <row r="5224">
      <c r="A5224" t="n">
        <v>5224</v>
      </c>
      <c r="B5224" t="n">
        <v>10448</v>
      </c>
      <c r="C5224">
        <f>A5224+B5224</f>
        <v/>
      </c>
    </row>
    <row r="5225">
      <c r="A5225" t="n">
        <v>5225</v>
      </c>
      <c r="B5225" t="n">
        <v>10450</v>
      </c>
      <c r="C5225">
        <f>A5225+B5225</f>
        <v/>
      </c>
    </row>
    <row r="5226">
      <c r="A5226" t="n">
        <v>5226</v>
      </c>
      <c r="B5226" t="n">
        <v>10452</v>
      </c>
      <c r="C5226">
        <f>A5226+B5226</f>
        <v/>
      </c>
    </row>
    <row r="5227">
      <c r="A5227" t="n">
        <v>5227</v>
      </c>
      <c r="B5227" t="n">
        <v>10454</v>
      </c>
      <c r="C5227">
        <f>A5227+B5227</f>
        <v/>
      </c>
    </row>
    <row r="5228">
      <c r="A5228" t="n">
        <v>5228</v>
      </c>
      <c r="B5228" t="n">
        <v>10456</v>
      </c>
      <c r="C5228">
        <f>A5228+B5228</f>
        <v/>
      </c>
    </row>
    <row r="5229">
      <c r="A5229" t="n">
        <v>5229</v>
      </c>
      <c r="B5229" t="n">
        <v>10458</v>
      </c>
      <c r="C5229">
        <f>A5229+B5229</f>
        <v/>
      </c>
    </row>
    <row r="5230">
      <c r="A5230" t="n">
        <v>5230</v>
      </c>
      <c r="B5230" t="n">
        <v>10460</v>
      </c>
      <c r="C5230">
        <f>A5230+B5230</f>
        <v/>
      </c>
    </row>
    <row r="5231">
      <c r="A5231" t="n">
        <v>5231</v>
      </c>
      <c r="B5231" t="n">
        <v>10462</v>
      </c>
      <c r="C5231">
        <f>A5231+B5231</f>
        <v/>
      </c>
    </row>
    <row r="5232">
      <c r="A5232" t="n">
        <v>5232</v>
      </c>
      <c r="B5232" t="n">
        <v>10464</v>
      </c>
      <c r="C5232">
        <f>A5232+B5232</f>
        <v/>
      </c>
    </row>
    <row r="5233">
      <c r="A5233" t="n">
        <v>5233</v>
      </c>
      <c r="B5233" t="n">
        <v>10466</v>
      </c>
      <c r="C5233">
        <f>A5233+B5233</f>
        <v/>
      </c>
    </row>
    <row r="5234">
      <c r="A5234" t="n">
        <v>5234</v>
      </c>
      <c r="B5234" t="n">
        <v>10468</v>
      </c>
      <c r="C5234">
        <f>A5234+B5234</f>
        <v/>
      </c>
    </row>
    <row r="5235">
      <c r="A5235" t="n">
        <v>5235</v>
      </c>
      <c r="B5235" t="n">
        <v>10470</v>
      </c>
      <c r="C5235">
        <f>A5235+B5235</f>
        <v/>
      </c>
    </row>
    <row r="5236">
      <c r="A5236" t="n">
        <v>5236</v>
      </c>
      <c r="B5236" t="n">
        <v>10472</v>
      </c>
      <c r="C5236">
        <f>A5236+B5236</f>
        <v/>
      </c>
    </row>
    <row r="5237">
      <c r="A5237" t="n">
        <v>5237</v>
      </c>
      <c r="B5237" t="n">
        <v>10474</v>
      </c>
      <c r="C5237">
        <f>A5237+B5237</f>
        <v/>
      </c>
    </row>
    <row r="5238">
      <c r="A5238" t="n">
        <v>5238</v>
      </c>
      <c r="B5238" t="n">
        <v>10476</v>
      </c>
      <c r="C5238">
        <f>A5238+B5238</f>
        <v/>
      </c>
    </row>
    <row r="5239">
      <c r="A5239" t="n">
        <v>5239</v>
      </c>
      <c r="B5239" t="n">
        <v>10478</v>
      </c>
      <c r="C5239">
        <f>A5239+B5239</f>
        <v/>
      </c>
    </row>
    <row r="5240">
      <c r="A5240" t="n">
        <v>5240</v>
      </c>
      <c r="B5240" t="n">
        <v>10480</v>
      </c>
      <c r="C5240">
        <f>A5240+B5240</f>
        <v/>
      </c>
    </row>
    <row r="5241">
      <c r="A5241" t="n">
        <v>5241</v>
      </c>
      <c r="B5241" t="n">
        <v>10482</v>
      </c>
      <c r="C5241">
        <f>A5241+B5241</f>
        <v/>
      </c>
    </row>
    <row r="5242">
      <c r="A5242" t="n">
        <v>5242</v>
      </c>
      <c r="B5242" t="n">
        <v>10484</v>
      </c>
      <c r="C5242">
        <f>A5242+B5242</f>
        <v/>
      </c>
    </row>
    <row r="5243">
      <c r="A5243" t="n">
        <v>5243</v>
      </c>
      <c r="B5243" t="n">
        <v>10486</v>
      </c>
      <c r="C5243">
        <f>A5243+B5243</f>
        <v/>
      </c>
    </row>
    <row r="5244">
      <c r="A5244" t="n">
        <v>5244</v>
      </c>
      <c r="B5244" t="n">
        <v>10488</v>
      </c>
      <c r="C5244">
        <f>A5244+B5244</f>
        <v/>
      </c>
    </row>
    <row r="5245">
      <c r="A5245" t="n">
        <v>5245</v>
      </c>
      <c r="B5245" t="n">
        <v>10490</v>
      </c>
      <c r="C5245">
        <f>A5245+B5245</f>
        <v/>
      </c>
    </row>
    <row r="5246">
      <c r="A5246" t="n">
        <v>5246</v>
      </c>
      <c r="B5246" t="n">
        <v>10492</v>
      </c>
      <c r="C5246">
        <f>A5246+B5246</f>
        <v/>
      </c>
    </row>
    <row r="5247">
      <c r="A5247" t="n">
        <v>5247</v>
      </c>
      <c r="B5247" t="n">
        <v>10494</v>
      </c>
      <c r="C5247">
        <f>A5247+B5247</f>
        <v/>
      </c>
    </row>
    <row r="5248">
      <c r="A5248" t="n">
        <v>5248</v>
      </c>
      <c r="B5248" t="n">
        <v>10496</v>
      </c>
      <c r="C5248">
        <f>A5248+B5248</f>
        <v/>
      </c>
    </row>
    <row r="5249">
      <c r="A5249" t="n">
        <v>5249</v>
      </c>
      <c r="B5249" t="n">
        <v>10498</v>
      </c>
      <c r="C5249">
        <f>A5249+B5249</f>
        <v/>
      </c>
    </row>
    <row r="5250">
      <c r="A5250" t="n">
        <v>5250</v>
      </c>
      <c r="B5250" t="n">
        <v>10500</v>
      </c>
      <c r="C5250">
        <f>A5250+B5250</f>
        <v/>
      </c>
    </row>
    <row r="5251">
      <c r="A5251" t="n">
        <v>5251</v>
      </c>
      <c r="B5251" t="n">
        <v>10502</v>
      </c>
      <c r="C5251">
        <f>A5251+B5251</f>
        <v/>
      </c>
    </row>
    <row r="5252">
      <c r="A5252" t="n">
        <v>5252</v>
      </c>
      <c r="B5252" t="n">
        <v>10504</v>
      </c>
      <c r="C5252">
        <f>A5252+B5252</f>
        <v/>
      </c>
    </row>
    <row r="5253">
      <c r="A5253" t="n">
        <v>5253</v>
      </c>
      <c r="B5253" t="n">
        <v>10506</v>
      </c>
      <c r="C5253">
        <f>A5253+B5253</f>
        <v/>
      </c>
    </row>
    <row r="5254">
      <c r="A5254" t="n">
        <v>5254</v>
      </c>
      <c r="B5254" t="n">
        <v>10508</v>
      </c>
      <c r="C5254">
        <f>A5254+B5254</f>
        <v/>
      </c>
    </row>
    <row r="5255">
      <c r="A5255" t="n">
        <v>5255</v>
      </c>
      <c r="B5255" t="n">
        <v>10510</v>
      </c>
      <c r="C5255">
        <f>A5255+B5255</f>
        <v/>
      </c>
    </row>
    <row r="5256">
      <c r="A5256" t="n">
        <v>5256</v>
      </c>
      <c r="B5256" t="n">
        <v>10512</v>
      </c>
      <c r="C5256">
        <f>A5256+B5256</f>
        <v/>
      </c>
    </row>
    <row r="5257">
      <c r="A5257" t="n">
        <v>5257</v>
      </c>
      <c r="B5257" t="n">
        <v>10514</v>
      </c>
      <c r="C5257">
        <f>A5257+B5257</f>
        <v/>
      </c>
    </row>
    <row r="5258">
      <c r="A5258" t="n">
        <v>5258</v>
      </c>
      <c r="B5258" t="n">
        <v>10516</v>
      </c>
      <c r="C5258">
        <f>A5258+B5258</f>
        <v/>
      </c>
    </row>
    <row r="5259">
      <c r="A5259" t="n">
        <v>5259</v>
      </c>
      <c r="B5259" t="n">
        <v>10518</v>
      </c>
      <c r="C5259">
        <f>A5259+B5259</f>
        <v/>
      </c>
    </row>
    <row r="5260">
      <c r="A5260" t="n">
        <v>5260</v>
      </c>
      <c r="B5260" t="n">
        <v>10520</v>
      </c>
      <c r="C5260">
        <f>A5260+B5260</f>
        <v/>
      </c>
    </row>
    <row r="5261">
      <c r="A5261" t="n">
        <v>5261</v>
      </c>
      <c r="B5261" t="n">
        <v>10522</v>
      </c>
      <c r="C5261">
        <f>A5261+B5261</f>
        <v/>
      </c>
    </row>
    <row r="5262">
      <c r="A5262" t="n">
        <v>5262</v>
      </c>
      <c r="B5262" t="n">
        <v>10524</v>
      </c>
      <c r="C5262">
        <f>A5262+B5262</f>
        <v/>
      </c>
    </row>
    <row r="5263">
      <c r="A5263" t="n">
        <v>5263</v>
      </c>
      <c r="B5263" t="n">
        <v>10526</v>
      </c>
      <c r="C5263">
        <f>A5263+B5263</f>
        <v/>
      </c>
    </row>
    <row r="5264">
      <c r="A5264" t="n">
        <v>5264</v>
      </c>
      <c r="B5264" t="n">
        <v>10528</v>
      </c>
      <c r="C5264">
        <f>A5264+B5264</f>
        <v/>
      </c>
    </row>
    <row r="5265">
      <c r="A5265" t="n">
        <v>5265</v>
      </c>
      <c r="B5265" t="n">
        <v>10530</v>
      </c>
      <c r="C5265">
        <f>A5265+B5265</f>
        <v/>
      </c>
    </row>
    <row r="5266">
      <c r="A5266" t="n">
        <v>5266</v>
      </c>
      <c r="B5266" t="n">
        <v>10532</v>
      </c>
      <c r="C5266">
        <f>A5266+B5266</f>
        <v/>
      </c>
    </row>
    <row r="5267">
      <c r="A5267" t="n">
        <v>5267</v>
      </c>
      <c r="B5267" t="n">
        <v>10534</v>
      </c>
      <c r="C5267">
        <f>A5267+B5267</f>
        <v/>
      </c>
    </row>
    <row r="5268">
      <c r="A5268" t="n">
        <v>5268</v>
      </c>
      <c r="B5268" t="n">
        <v>10536</v>
      </c>
      <c r="C5268">
        <f>A5268+B5268</f>
        <v/>
      </c>
    </row>
    <row r="5269">
      <c r="A5269" t="n">
        <v>5269</v>
      </c>
      <c r="B5269" t="n">
        <v>10538</v>
      </c>
      <c r="C5269">
        <f>A5269+B5269</f>
        <v/>
      </c>
    </row>
    <row r="5270">
      <c r="A5270" t="n">
        <v>5270</v>
      </c>
      <c r="B5270" t="n">
        <v>10540</v>
      </c>
      <c r="C5270">
        <f>A5270+B5270</f>
        <v/>
      </c>
    </row>
    <row r="5271">
      <c r="A5271" t="n">
        <v>5271</v>
      </c>
      <c r="B5271" t="n">
        <v>10542</v>
      </c>
      <c r="C5271">
        <f>A5271+B5271</f>
        <v/>
      </c>
    </row>
    <row r="5272">
      <c r="A5272" t="n">
        <v>5272</v>
      </c>
      <c r="B5272" t="n">
        <v>10544</v>
      </c>
      <c r="C5272">
        <f>A5272+B5272</f>
        <v/>
      </c>
    </row>
    <row r="5273">
      <c r="A5273" t="n">
        <v>5273</v>
      </c>
      <c r="B5273" t="n">
        <v>10546</v>
      </c>
      <c r="C5273">
        <f>A5273+B5273</f>
        <v/>
      </c>
    </row>
    <row r="5274">
      <c r="A5274" t="n">
        <v>5274</v>
      </c>
      <c r="B5274" t="n">
        <v>10548</v>
      </c>
      <c r="C5274">
        <f>A5274+B5274</f>
        <v/>
      </c>
    </row>
    <row r="5275">
      <c r="A5275" t="n">
        <v>5275</v>
      </c>
      <c r="B5275" t="n">
        <v>10550</v>
      </c>
      <c r="C5275">
        <f>A5275+B5275</f>
        <v/>
      </c>
    </row>
    <row r="5276">
      <c r="A5276" t="n">
        <v>5276</v>
      </c>
      <c r="B5276" t="n">
        <v>10552</v>
      </c>
      <c r="C5276">
        <f>A5276+B5276</f>
        <v/>
      </c>
    </row>
    <row r="5277">
      <c r="A5277" t="n">
        <v>5277</v>
      </c>
      <c r="B5277" t="n">
        <v>10554</v>
      </c>
      <c r="C5277">
        <f>A5277+B5277</f>
        <v/>
      </c>
    </row>
    <row r="5278">
      <c r="A5278" t="n">
        <v>5278</v>
      </c>
      <c r="B5278" t="n">
        <v>10556</v>
      </c>
      <c r="C5278">
        <f>A5278+B5278</f>
        <v/>
      </c>
    </row>
    <row r="5279">
      <c r="A5279" t="n">
        <v>5279</v>
      </c>
      <c r="B5279" t="n">
        <v>10558</v>
      </c>
      <c r="C5279">
        <f>A5279+B5279</f>
        <v/>
      </c>
    </row>
    <row r="5280">
      <c r="A5280" t="n">
        <v>5280</v>
      </c>
      <c r="B5280" t="n">
        <v>10560</v>
      </c>
      <c r="C5280">
        <f>A5280+B5280</f>
        <v/>
      </c>
    </row>
    <row r="5281">
      <c r="A5281" t="n">
        <v>5281</v>
      </c>
      <c r="B5281" t="n">
        <v>10562</v>
      </c>
      <c r="C5281">
        <f>A5281+B5281</f>
        <v/>
      </c>
    </row>
    <row r="5282">
      <c r="A5282" t="n">
        <v>5282</v>
      </c>
      <c r="B5282" t="n">
        <v>10564</v>
      </c>
      <c r="C5282">
        <f>A5282+B5282</f>
        <v/>
      </c>
    </row>
    <row r="5283">
      <c r="A5283" t="n">
        <v>5283</v>
      </c>
      <c r="B5283" t="n">
        <v>10566</v>
      </c>
      <c r="C5283">
        <f>A5283+B5283</f>
        <v/>
      </c>
    </row>
    <row r="5284">
      <c r="A5284" t="n">
        <v>5284</v>
      </c>
      <c r="B5284" t="n">
        <v>10568</v>
      </c>
      <c r="C5284">
        <f>A5284+B5284</f>
        <v/>
      </c>
    </row>
    <row r="5285">
      <c r="A5285" t="n">
        <v>5285</v>
      </c>
      <c r="B5285" t="n">
        <v>10570</v>
      </c>
      <c r="C5285">
        <f>A5285+B5285</f>
        <v/>
      </c>
    </row>
    <row r="5286">
      <c r="A5286" t="n">
        <v>5286</v>
      </c>
      <c r="B5286" t="n">
        <v>10572</v>
      </c>
      <c r="C5286">
        <f>A5286+B5286</f>
        <v/>
      </c>
    </row>
    <row r="5287">
      <c r="A5287" t="n">
        <v>5287</v>
      </c>
      <c r="B5287" t="n">
        <v>10574</v>
      </c>
      <c r="C5287">
        <f>A5287+B5287</f>
        <v/>
      </c>
    </row>
    <row r="5288">
      <c r="A5288" t="n">
        <v>5288</v>
      </c>
      <c r="B5288" t="n">
        <v>10576</v>
      </c>
      <c r="C5288">
        <f>A5288+B5288</f>
        <v/>
      </c>
    </row>
    <row r="5289">
      <c r="A5289" t="n">
        <v>5289</v>
      </c>
      <c r="B5289" t="n">
        <v>10578</v>
      </c>
      <c r="C5289">
        <f>A5289+B5289</f>
        <v/>
      </c>
    </row>
    <row r="5290">
      <c r="A5290" t="n">
        <v>5290</v>
      </c>
      <c r="B5290" t="n">
        <v>10580</v>
      </c>
      <c r="C5290">
        <f>A5290+B5290</f>
        <v/>
      </c>
    </row>
    <row r="5291">
      <c r="A5291" t="n">
        <v>5291</v>
      </c>
      <c r="B5291" t="n">
        <v>10582</v>
      </c>
      <c r="C5291">
        <f>A5291+B5291</f>
        <v/>
      </c>
    </row>
    <row r="5292">
      <c r="A5292" t="n">
        <v>5292</v>
      </c>
      <c r="B5292" t="n">
        <v>10584</v>
      </c>
      <c r="C5292">
        <f>A5292+B5292</f>
        <v/>
      </c>
    </row>
    <row r="5293">
      <c r="A5293" t="n">
        <v>5293</v>
      </c>
      <c r="B5293" t="n">
        <v>10586</v>
      </c>
      <c r="C5293">
        <f>A5293+B5293</f>
        <v/>
      </c>
    </row>
    <row r="5294">
      <c r="A5294" t="n">
        <v>5294</v>
      </c>
      <c r="B5294" t="n">
        <v>10588</v>
      </c>
      <c r="C5294">
        <f>A5294+B5294</f>
        <v/>
      </c>
    </row>
    <row r="5295">
      <c r="A5295" t="n">
        <v>5295</v>
      </c>
      <c r="B5295" t="n">
        <v>10590</v>
      </c>
      <c r="C5295">
        <f>A5295+B5295</f>
        <v/>
      </c>
    </row>
    <row r="5296">
      <c r="A5296" t="n">
        <v>5296</v>
      </c>
      <c r="B5296" t="n">
        <v>10592</v>
      </c>
      <c r="C5296">
        <f>A5296+B5296</f>
        <v/>
      </c>
    </row>
    <row r="5297">
      <c r="A5297" t="n">
        <v>5297</v>
      </c>
      <c r="B5297" t="n">
        <v>10594</v>
      </c>
      <c r="C5297">
        <f>A5297+B5297</f>
        <v/>
      </c>
    </row>
    <row r="5298">
      <c r="A5298" t="n">
        <v>5298</v>
      </c>
      <c r="B5298" t="n">
        <v>10596</v>
      </c>
      <c r="C5298">
        <f>A5298+B5298</f>
        <v/>
      </c>
    </row>
    <row r="5299">
      <c r="A5299" t="n">
        <v>5299</v>
      </c>
      <c r="B5299" t="n">
        <v>10598</v>
      </c>
      <c r="C5299">
        <f>A5299+B5299</f>
        <v/>
      </c>
    </row>
    <row r="5300">
      <c r="A5300" t="n">
        <v>5300</v>
      </c>
      <c r="B5300" t="n">
        <v>10600</v>
      </c>
      <c r="C5300">
        <f>A5300+B5300</f>
        <v/>
      </c>
    </row>
    <row r="5301">
      <c r="A5301" t="n">
        <v>5301</v>
      </c>
      <c r="B5301" t="n">
        <v>10602</v>
      </c>
      <c r="C5301">
        <f>A5301+B5301</f>
        <v/>
      </c>
    </row>
    <row r="5302">
      <c r="A5302" t="n">
        <v>5302</v>
      </c>
      <c r="B5302" t="n">
        <v>10604</v>
      </c>
      <c r="C5302">
        <f>A5302+B5302</f>
        <v/>
      </c>
    </row>
    <row r="5303">
      <c r="A5303" t="n">
        <v>5303</v>
      </c>
      <c r="B5303" t="n">
        <v>10606</v>
      </c>
      <c r="C5303">
        <f>A5303+B5303</f>
        <v/>
      </c>
    </row>
    <row r="5304">
      <c r="A5304" t="n">
        <v>5304</v>
      </c>
      <c r="B5304" t="n">
        <v>10608</v>
      </c>
      <c r="C5304">
        <f>A5304+B5304</f>
        <v/>
      </c>
    </row>
    <row r="5305">
      <c r="A5305" t="n">
        <v>5305</v>
      </c>
      <c r="B5305" t="n">
        <v>10610</v>
      </c>
      <c r="C5305">
        <f>A5305+B5305</f>
        <v/>
      </c>
    </row>
    <row r="5306">
      <c r="A5306" t="n">
        <v>5306</v>
      </c>
      <c r="B5306" t="n">
        <v>10612</v>
      </c>
      <c r="C5306">
        <f>A5306+B5306</f>
        <v/>
      </c>
    </row>
    <row r="5307">
      <c r="A5307" t="n">
        <v>5307</v>
      </c>
      <c r="B5307" t="n">
        <v>10614</v>
      </c>
      <c r="C5307">
        <f>A5307+B5307</f>
        <v/>
      </c>
    </row>
    <row r="5308">
      <c r="A5308" t="n">
        <v>5308</v>
      </c>
      <c r="B5308" t="n">
        <v>10616</v>
      </c>
      <c r="C5308">
        <f>A5308+B5308</f>
        <v/>
      </c>
    </row>
    <row r="5309">
      <c r="A5309" t="n">
        <v>5309</v>
      </c>
      <c r="B5309" t="n">
        <v>10618</v>
      </c>
      <c r="C5309">
        <f>A5309+B5309</f>
        <v/>
      </c>
    </row>
    <row r="5310">
      <c r="A5310" t="n">
        <v>5310</v>
      </c>
      <c r="B5310" t="n">
        <v>10620</v>
      </c>
      <c r="C5310">
        <f>A5310+B5310</f>
        <v/>
      </c>
    </row>
    <row r="5311">
      <c r="A5311" t="n">
        <v>5311</v>
      </c>
      <c r="B5311" t="n">
        <v>10622</v>
      </c>
      <c r="C5311">
        <f>A5311+B5311</f>
        <v/>
      </c>
    </row>
    <row r="5312">
      <c r="A5312" t="n">
        <v>5312</v>
      </c>
      <c r="B5312" t="n">
        <v>10624</v>
      </c>
      <c r="C5312">
        <f>A5312+B5312</f>
        <v/>
      </c>
    </row>
    <row r="5313">
      <c r="A5313" t="n">
        <v>5313</v>
      </c>
      <c r="B5313" t="n">
        <v>10626</v>
      </c>
      <c r="C5313">
        <f>A5313+B5313</f>
        <v/>
      </c>
    </row>
    <row r="5314">
      <c r="A5314" t="n">
        <v>5314</v>
      </c>
      <c r="B5314" t="n">
        <v>10628</v>
      </c>
      <c r="C5314">
        <f>A5314+B5314</f>
        <v/>
      </c>
    </row>
    <row r="5315">
      <c r="A5315" t="n">
        <v>5315</v>
      </c>
      <c r="B5315" t="n">
        <v>10630</v>
      </c>
      <c r="C5315">
        <f>A5315+B5315</f>
        <v/>
      </c>
    </row>
    <row r="5316">
      <c r="A5316" t="n">
        <v>5316</v>
      </c>
      <c r="B5316" t="n">
        <v>10632</v>
      </c>
      <c r="C5316">
        <f>A5316+B5316</f>
        <v/>
      </c>
    </row>
    <row r="5317">
      <c r="A5317" t="n">
        <v>5317</v>
      </c>
      <c r="B5317" t="n">
        <v>10634</v>
      </c>
      <c r="C5317">
        <f>A5317+B5317</f>
        <v/>
      </c>
    </row>
    <row r="5318">
      <c r="A5318" t="n">
        <v>5318</v>
      </c>
      <c r="B5318" t="n">
        <v>10636</v>
      </c>
      <c r="C5318">
        <f>A5318+B5318</f>
        <v/>
      </c>
    </row>
    <row r="5319">
      <c r="A5319" t="n">
        <v>5319</v>
      </c>
      <c r="B5319" t="n">
        <v>10638</v>
      </c>
      <c r="C5319">
        <f>A5319+B5319</f>
        <v/>
      </c>
    </row>
    <row r="5320">
      <c r="A5320" t="n">
        <v>5320</v>
      </c>
      <c r="B5320" t="n">
        <v>10640</v>
      </c>
      <c r="C5320">
        <f>A5320+B5320</f>
        <v/>
      </c>
    </row>
    <row r="5321">
      <c r="A5321" t="n">
        <v>5321</v>
      </c>
      <c r="B5321" t="n">
        <v>10642</v>
      </c>
      <c r="C5321">
        <f>A5321+B5321</f>
        <v/>
      </c>
    </row>
    <row r="5322">
      <c r="A5322" t="n">
        <v>5322</v>
      </c>
      <c r="B5322" t="n">
        <v>10644</v>
      </c>
      <c r="C5322">
        <f>A5322+B5322</f>
        <v/>
      </c>
    </row>
    <row r="5323">
      <c r="A5323" t="n">
        <v>5323</v>
      </c>
      <c r="B5323" t="n">
        <v>10646</v>
      </c>
      <c r="C5323">
        <f>A5323+B5323</f>
        <v/>
      </c>
    </row>
    <row r="5324">
      <c r="A5324" t="n">
        <v>5324</v>
      </c>
      <c r="B5324" t="n">
        <v>10648</v>
      </c>
      <c r="C5324">
        <f>A5324+B5324</f>
        <v/>
      </c>
    </row>
    <row r="5325">
      <c r="A5325" t="n">
        <v>5325</v>
      </c>
      <c r="B5325" t="n">
        <v>10650</v>
      </c>
      <c r="C5325">
        <f>A5325+B5325</f>
        <v/>
      </c>
    </row>
    <row r="5326">
      <c r="A5326" t="n">
        <v>5326</v>
      </c>
      <c r="B5326" t="n">
        <v>10652</v>
      </c>
      <c r="C5326">
        <f>A5326+B5326</f>
        <v/>
      </c>
    </row>
    <row r="5327">
      <c r="A5327" t="n">
        <v>5327</v>
      </c>
      <c r="B5327" t="n">
        <v>10654</v>
      </c>
      <c r="C5327">
        <f>A5327+B5327</f>
        <v/>
      </c>
    </row>
    <row r="5328">
      <c r="A5328" t="n">
        <v>5328</v>
      </c>
      <c r="B5328" t="n">
        <v>10656</v>
      </c>
      <c r="C5328">
        <f>A5328+B5328</f>
        <v/>
      </c>
    </row>
    <row r="5329">
      <c r="A5329" t="n">
        <v>5329</v>
      </c>
      <c r="B5329" t="n">
        <v>10658</v>
      </c>
      <c r="C5329">
        <f>A5329+B5329</f>
        <v/>
      </c>
    </row>
    <row r="5330">
      <c r="A5330" t="n">
        <v>5330</v>
      </c>
      <c r="B5330" t="n">
        <v>10660</v>
      </c>
      <c r="C5330">
        <f>A5330+B5330</f>
        <v/>
      </c>
    </row>
    <row r="5331">
      <c r="A5331" t="n">
        <v>5331</v>
      </c>
      <c r="B5331" t="n">
        <v>10662</v>
      </c>
      <c r="C5331">
        <f>A5331+B5331</f>
        <v/>
      </c>
    </row>
    <row r="5332">
      <c r="A5332" t="n">
        <v>5332</v>
      </c>
      <c r="B5332" t="n">
        <v>10664</v>
      </c>
      <c r="C5332">
        <f>A5332+B5332</f>
        <v/>
      </c>
    </row>
    <row r="5333">
      <c r="A5333" t="n">
        <v>5333</v>
      </c>
      <c r="B5333" t="n">
        <v>10666</v>
      </c>
      <c r="C5333">
        <f>A5333+B5333</f>
        <v/>
      </c>
    </row>
    <row r="5334">
      <c r="A5334" t="n">
        <v>5334</v>
      </c>
      <c r="B5334" t="n">
        <v>10668</v>
      </c>
      <c r="C5334">
        <f>A5334+B5334</f>
        <v/>
      </c>
    </row>
    <row r="5335">
      <c r="A5335" t="n">
        <v>5335</v>
      </c>
      <c r="B5335" t="n">
        <v>10670</v>
      </c>
      <c r="C5335">
        <f>A5335+B5335</f>
        <v/>
      </c>
    </row>
    <row r="5336">
      <c r="A5336" t="n">
        <v>5336</v>
      </c>
      <c r="B5336" t="n">
        <v>10672</v>
      </c>
      <c r="C5336">
        <f>A5336+B5336</f>
        <v/>
      </c>
    </row>
    <row r="5337">
      <c r="A5337" t="n">
        <v>5337</v>
      </c>
      <c r="B5337" t="n">
        <v>10674</v>
      </c>
      <c r="C5337">
        <f>A5337+B5337</f>
        <v/>
      </c>
    </row>
    <row r="5338">
      <c r="A5338" t="n">
        <v>5338</v>
      </c>
      <c r="B5338" t="n">
        <v>10676</v>
      </c>
      <c r="C5338">
        <f>A5338+B5338</f>
        <v/>
      </c>
    </row>
    <row r="5339">
      <c r="A5339" t="n">
        <v>5339</v>
      </c>
      <c r="B5339" t="n">
        <v>10678</v>
      </c>
      <c r="C5339">
        <f>A5339+B5339</f>
        <v/>
      </c>
    </row>
    <row r="5340">
      <c r="A5340" t="n">
        <v>5340</v>
      </c>
      <c r="B5340" t="n">
        <v>10680</v>
      </c>
      <c r="C5340">
        <f>A5340+B5340</f>
        <v/>
      </c>
    </row>
    <row r="5341">
      <c r="A5341" t="n">
        <v>5341</v>
      </c>
      <c r="B5341" t="n">
        <v>10682</v>
      </c>
      <c r="C5341">
        <f>A5341+B5341</f>
        <v/>
      </c>
    </row>
    <row r="5342">
      <c r="A5342" t="n">
        <v>5342</v>
      </c>
      <c r="B5342" t="n">
        <v>10684</v>
      </c>
      <c r="C5342">
        <f>A5342+B5342</f>
        <v/>
      </c>
    </row>
    <row r="5343">
      <c r="A5343" t="n">
        <v>5343</v>
      </c>
      <c r="B5343" t="n">
        <v>10686</v>
      </c>
      <c r="C5343">
        <f>A5343+B5343</f>
        <v/>
      </c>
    </row>
    <row r="5344">
      <c r="A5344" t="n">
        <v>5344</v>
      </c>
      <c r="B5344" t="n">
        <v>10688</v>
      </c>
      <c r="C5344">
        <f>A5344+B5344</f>
        <v/>
      </c>
    </row>
    <row r="5345">
      <c r="A5345" t="n">
        <v>5345</v>
      </c>
      <c r="B5345" t="n">
        <v>10690</v>
      </c>
      <c r="C5345">
        <f>A5345+B5345</f>
        <v/>
      </c>
    </row>
    <row r="5346">
      <c r="A5346" t="n">
        <v>5346</v>
      </c>
      <c r="B5346" t="n">
        <v>10692</v>
      </c>
      <c r="C5346">
        <f>A5346+B5346</f>
        <v/>
      </c>
    </row>
    <row r="5347">
      <c r="A5347" t="n">
        <v>5347</v>
      </c>
      <c r="B5347" t="n">
        <v>10694</v>
      </c>
      <c r="C5347">
        <f>A5347+B5347</f>
        <v/>
      </c>
    </row>
    <row r="5348">
      <c r="A5348" t="n">
        <v>5348</v>
      </c>
      <c r="B5348" t="n">
        <v>10696</v>
      </c>
      <c r="C5348">
        <f>A5348+B5348</f>
        <v/>
      </c>
    </row>
    <row r="5349">
      <c r="A5349" t="n">
        <v>5349</v>
      </c>
      <c r="B5349" t="n">
        <v>10698</v>
      </c>
      <c r="C5349">
        <f>A5349+B5349</f>
        <v/>
      </c>
    </row>
    <row r="5350">
      <c r="A5350" t="n">
        <v>5350</v>
      </c>
      <c r="B5350" t="n">
        <v>10700</v>
      </c>
      <c r="C5350">
        <f>A5350+B5350</f>
        <v/>
      </c>
    </row>
    <row r="5351">
      <c r="A5351" t="n">
        <v>5351</v>
      </c>
      <c r="B5351" t="n">
        <v>10702</v>
      </c>
      <c r="C5351">
        <f>A5351+B5351</f>
        <v/>
      </c>
    </row>
    <row r="5352">
      <c r="A5352" t="n">
        <v>5352</v>
      </c>
      <c r="B5352" t="n">
        <v>10704</v>
      </c>
      <c r="C5352">
        <f>A5352+B5352</f>
        <v/>
      </c>
    </row>
    <row r="5353">
      <c r="A5353" t="n">
        <v>5353</v>
      </c>
      <c r="B5353" t="n">
        <v>10706</v>
      </c>
      <c r="C5353">
        <f>A5353+B5353</f>
        <v/>
      </c>
    </row>
    <row r="5354">
      <c r="A5354" t="n">
        <v>5354</v>
      </c>
      <c r="B5354" t="n">
        <v>10708</v>
      </c>
      <c r="C5354">
        <f>A5354+B5354</f>
        <v/>
      </c>
    </row>
    <row r="5355">
      <c r="A5355" t="n">
        <v>5355</v>
      </c>
      <c r="B5355" t="n">
        <v>10710</v>
      </c>
      <c r="C5355">
        <f>A5355+B5355</f>
        <v/>
      </c>
    </row>
    <row r="5356">
      <c r="A5356" t="n">
        <v>5356</v>
      </c>
      <c r="B5356" t="n">
        <v>10712</v>
      </c>
      <c r="C5356">
        <f>A5356+B5356</f>
        <v/>
      </c>
    </row>
    <row r="5357">
      <c r="A5357" t="n">
        <v>5357</v>
      </c>
      <c r="B5357" t="n">
        <v>10714</v>
      </c>
      <c r="C5357">
        <f>A5357+B5357</f>
        <v/>
      </c>
    </row>
    <row r="5358">
      <c r="A5358" t="n">
        <v>5358</v>
      </c>
      <c r="B5358" t="n">
        <v>10716</v>
      </c>
      <c r="C5358">
        <f>A5358+B5358</f>
        <v/>
      </c>
    </row>
    <row r="5359">
      <c r="A5359" t="n">
        <v>5359</v>
      </c>
      <c r="B5359" t="n">
        <v>10718</v>
      </c>
      <c r="C5359">
        <f>A5359+B5359</f>
        <v/>
      </c>
    </row>
    <row r="5360">
      <c r="A5360" t="n">
        <v>5360</v>
      </c>
      <c r="B5360" t="n">
        <v>10720</v>
      </c>
      <c r="C5360">
        <f>A5360+B5360</f>
        <v/>
      </c>
    </row>
    <row r="5361">
      <c r="A5361" t="n">
        <v>5361</v>
      </c>
      <c r="B5361" t="n">
        <v>10722</v>
      </c>
      <c r="C5361">
        <f>A5361+B5361</f>
        <v/>
      </c>
    </row>
    <row r="5362">
      <c r="A5362" t="n">
        <v>5362</v>
      </c>
      <c r="B5362" t="n">
        <v>10724</v>
      </c>
      <c r="C5362">
        <f>A5362+B5362</f>
        <v/>
      </c>
    </row>
    <row r="5363">
      <c r="A5363" t="n">
        <v>5363</v>
      </c>
      <c r="B5363" t="n">
        <v>10726</v>
      </c>
      <c r="C5363">
        <f>A5363+B5363</f>
        <v/>
      </c>
    </row>
    <row r="5364">
      <c r="A5364" t="n">
        <v>5364</v>
      </c>
      <c r="B5364" t="n">
        <v>10728</v>
      </c>
      <c r="C5364">
        <f>A5364+B5364</f>
        <v/>
      </c>
    </row>
    <row r="5365">
      <c r="A5365" t="n">
        <v>5365</v>
      </c>
      <c r="B5365" t="n">
        <v>10730</v>
      </c>
      <c r="C5365">
        <f>A5365+B5365</f>
        <v/>
      </c>
    </row>
    <row r="5366">
      <c r="A5366" t="n">
        <v>5366</v>
      </c>
      <c r="B5366" t="n">
        <v>10732</v>
      </c>
      <c r="C5366">
        <f>A5366+B5366</f>
        <v/>
      </c>
    </row>
    <row r="5367">
      <c r="A5367" t="n">
        <v>5367</v>
      </c>
      <c r="B5367" t="n">
        <v>10734</v>
      </c>
      <c r="C5367">
        <f>A5367+B5367</f>
        <v/>
      </c>
    </row>
    <row r="5368">
      <c r="A5368" t="n">
        <v>5368</v>
      </c>
      <c r="B5368" t="n">
        <v>10736</v>
      </c>
      <c r="C5368">
        <f>A5368+B5368</f>
        <v/>
      </c>
    </row>
    <row r="5369">
      <c r="A5369" t="n">
        <v>5369</v>
      </c>
      <c r="B5369" t="n">
        <v>10738</v>
      </c>
      <c r="C5369">
        <f>A5369+B5369</f>
        <v/>
      </c>
    </row>
    <row r="5370">
      <c r="A5370" t="n">
        <v>5370</v>
      </c>
      <c r="B5370" t="n">
        <v>10740</v>
      </c>
      <c r="C5370">
        <f>A5370+B5370</f>
        <v/>
      </c>
    </row>
    <row r="5371">
      <c r="A5371" t="n">
        <v>5371</v>
      </c>
      <c r="B5371" t="n">
        <v>10742</v>
      </c>
      <c r="C5371">
        <f>A5371+B5371</f>
        <v/>
      </c>
    </row>
    <row r="5372">
      <c r="A5372" t="n">
        <v>5372</v>
      </c>
      <c r="B5372" t="n">
        <v>10744</v>
      </c>
      <c r="C5372">
        <f>A5372+B5372</f>
        <v/>
      </c>
    </row>
    <row r="5373">
      <c r="A5373" t="n">
        <v>5373</v>
      </c>
      <c r="B5373" t="n">
        <v>10746</v>
      </c>
      <c r="C5373">
        <f>A5373+B5373</f>
        <v/>
      </c>
    </row>
    <row r="5374">
      <c r="A5374" t="n">
        <v>5374</v>
      </c>
      <c r="B5374" t="n">
        <v>10748</v>
      </c>
      <c r="C5374">
        <f>A5374+B5374</f>
        <v/>
      </c>
    </row>
    <row r="5375">
      <c r="A5375" t="n">
        <v>5375</v>
      </c>
      <c r="B5375" t="n">
        <v>10750</v>
      </c>
      <c r="C5375">
        <f>A5375+B5375</f>
        <v/>
      </c>
    </row>
    <row r="5376">
      <c r="A5376" t="n">
        <v>5376</v>
      </c>
      <c r="B5376" t="n">
        <v>10752</v>
      </c>
      <c r="C5376">
        <f>A5376+B5376</f>
        <v/>
      </c>
    </row>
    <row r="5377">
      <c r="A5377" t="n">
        <v>5377</v>
      </c>
      <c r="B5377" t="n">
        <v>10754</v>
      </c>
      <c r="C5377">
        <f>A5377+B5377</f>
        <v/>
      </c>
    </row>
    <row r="5378">
      <c r="A5378" t="n">
        <v>5378</v>
      </c>
      <c r="B5378" t="n">
        <v>10756</v>
      </c>
      <c r="C5378">
        <f>A5378+B5378</f>
        <v/>
      </c>
    </row>
    <row r="5379">
      <c r="A5379" t="n">
        <v>5379</v>
      </c>
      <c r="B5379" t="n">
        <v>10758</v>
      </c>
      <c r="C5379">
        <f>A5379+B5379</f>
        <v/>
      </c>
    </row>
    <row r="5380">
      <c r="A5380" t="n">
        <v>5380</v>
      </c>
      <c r="B5380" t="n">
        <v>10760</v>
      </c>
      <c r="C5380">
        <f>A5380+B5380</f>
        <v/>
      </c>
    </row>
    <row r="5381">
      <c r="A5381" t="n">
        <v>5381</v>
      </c>
      <c r="B5381" t="n">
        <v>10762</v>
      </c>
      <c r="C5381">
        <f>A5381+B5381</f>
        <v/>
      </c>
    </row>
    <row r="5382">
      <c r="A5382" t="n">
        <v>5382</v>
      </c>
      <c r="B5382" t="n">
        <v>10764</v>
      </c>
      <c r="C5382">
        <f>A5382+B5382</f>
        <v/>
      </c>
    </row>
    <row r="5383">
      <c r="A5383" t="n">
        <v>5383</v>
      </c>
      <c r="B5383" t="n">
        <v>10766</v>
      </c>
      <c r="C5383">
        <f>A5383+B5383</f>
        <v/>
      </c>
    </row>
    <row r="5384">
      <c r="A5384" t="n">
        <v>5384</v>
      </c>
      <c r="B5384" t="n">
        <v>10768</v>
      </c>
      <c r="C5384">
        <f>A5384+B5384</f>
        <v/>
      </c>
    </row>
    <row r="5385">
      <c r="A5385" t="n">
        <v>5385</v>
      </c>
      <c r="B5385" t="n">
        <v>10770</v>
      </c>
      <c r="C5385">
        <f>A5385+B5385</f>
        <v/>
      </c>
    </row>
    <row r="5386">
      <c r="A5386" t="n">
        <v>5386</v>
      </c>
      <c r="B5386" t="n">
        <v>10772</v>
      </c>
      <c r="C5386">
        <f>A5386+B5386</f>
        <v/>
      </c>
    </row>
    <row r="5387">
      <c r="A5387" t="n">
        <v>5387</v>
      </c>
      <c r="B5387" t="n">
        <v>10774</v>
      </c>
      <c r="C5387">
        <f>A5387+B5387</f>
        <v/>
      </c>
    </row>
    <row r="5388">
      <c r="A5388" t="n">
        <v>5388</v>
      </c>
      <c r="B5388" t="n">
        <v>10776</v>
      </c>
      <c r="C5388">
        <f>A5388+B5388</f>
        <v/>
      </c>
    </row>
    <row r="5389">
      <c r="A5389" t="n">
        <v>5389</v>
      </c>
      <c r="B5389" t="n">
        <v>10778</v>
      </c>
      <c r="C5389">
        <f>A5389+B5389</f>
        <v/>
      </c>
    </row>
    <row r="5390">
      <c r="A5390" t="n">
        <v>5390</v>
      </c>
      <c r="B5390" t="n">
        <v>10780</v>
      </c>
      <c r="C5390">
        <f>A5390+B5390</f>
        <v/>
      </c>
    </row>
    <row r="5391">
      <c r="A5391" t="n">
        <v>5391</v>
      </c>
      <c r="B5391" t="n">
        <v>10782</v>
      </c>
      <c r="C5391">
        <f>A5391+B5391</f>
        <v/>
      </c>
    </row>
    <row r="5392">
      <c r="A5392" t="n">
        <v>5392</v>
      </c>
      <c r="B5392" t="n">
        <v>10784</v>
      </c>
      <c r="C5392">
        <f>A5392+B5392</f>
        <v/>
      </c>
    </row>
    <row r="5393">
      <c r="A5393" t="n">
        <v>5393</v>
      </c>
      <c r="B5393" t="n">
        <v>10786</v>
      </c>
      <c r="C5393">
        <f>A5393+B5393</f>
        <v/>
      </c>
    </row>
    <row r="5394">
      <c r="A5394" t="n">
        <v>5394</v>
      </c>
      <c r="B5394" t="n">
        <v>10788</v>
      </c>
      <c r="C5394">
        <f>A5394+B5394</f>
        <v/>
      </c>
    </row>
    <row r="5395">
      <c r="A5395" t="n">
        <v>5395</v>
      </c>
      <c r="B5395" t="n">
        <v>10790</v>
      </c>
      <c r="C5395">
        <f>A5395+B5395</f>
        <v/>
      </c>
    </row>
    <row r="5396">
      <c r="A5396" t="n">
        <v>5396</v>
      </c>
      <c r="B5396" t="n">
        <v>10792</v>
      </c>
      <c r="C5396">
        <f>A5396+B5396</f>
        <v/>
      </c>
    </row>
    <row r="5397">
      <c r="A5397" t="n">
        <v>5397</v>
      </c>
      <c r="B5397" t="n">
        <v>10794</v>
      </c>
      <c r="C5397">
        <f>A5397+B5397</f>
        <v/>
      </c>
    </row>
    <row r="5398">
      <c r="A5398" t="n">
        <v>5398</v>
      </c>
      <c r="B5398" t="n">
        <v>10796</v>
      </c>
      <c r="C5398">
        <f>A5398+B5398</f>
        <v/>
      </c>
    </row>
    <row r="5399">
      <c r="A5399" t="n">
        <v>5399</v>
      </c>
      <c r="B5399" t="n">
        <v>10798</v>
      </c>
      <c r="C5399">
        <f>A5399+B5399</f>
        <v/>
      </c>
    </row>
    <row r="5400">
      <c r="A5400" t="n">
        <v>5400</v>
      </c>
      <c r="B5400" t="n">
        <v>10800</v>
      </c>
      <c r="C5400">
        <f>A5400+B5400</f>
        <v/>
      </c>
    </row>
    <row r="5401">
      <c r="A5401" t="n">
        <v>5401</v>
      </c>
      <c r="B5401" t="n">
        <v>10802</v>
      </c>
      <c r="C5401">
        <f>A5401+B5401</f>
        <v/>
      </c>
    </row>
    <row r="5402">
      <c r="A5402" t="n">
        <v>5402</v>
      </c>
      <c r="B5402" t="n">
        <v>10804</v>
      </c>
      <c r="C5402">
        <f>A5402+B5402</f>
        <v/>
      </c>
    </row>
    <row r="5403">
      <c r="A5403" t="n">
        <v>5403</v>
      </c>
      <c r="B5403" t="n">
        <v>10806</v>
      </c>
      <c r="C5403">
        <f>A5403+B5403</f>
        <v/>
      </c>
    </row>
    <row r="5404">
      <c r="A5404" t="n">
        <v>5404</v>
      </c>
      <c r="B5404" t="n">
        <v>10808</v>
      </c>
      <c r="C5404">
        <f>A5404+B5404</f>
        <v/>
      </c>
    </row>
    <row r="5405">
      <c r="A5405" t="n">
        <v>5405</v>
      </c>
      <c r="B5405" t="n">
        <v>10810</v>
      </c>
      <c r="C5405">
        <f>A5405+B5405</f>
        <v/>
      </c>
    </row>
    <row r="5406">
      <c r="A5406" t="n">
        <v>5406</v>
      </c>
      <c r="B5406" t="n">
        <v>10812</v>
      </c>
      <c r="C5406">
        <f>A5406+B5406</f>
        <v/>
      </c>
    </row>
    <row r="5407">
      <c r="A5407" t="n">
        <v>5407</v>
      </c>
      <c r="B5407" t="n">
        <v>10814</v>
      </c>
      <c r="C5407">
        <f>A5407+B5407</f>
        <v/>
      </c>
    </row>
    <row r="5408">
      <c r="A5408" t="n">
        <v>5408</v>
      </c>
      <c r="B5408" t="n">
        <v>10816</v>
      </c>
      <c r="C5408">
        <f>A5408+B5408</f>
        <v/>
      </c>
    </row>
    <row r="5409">
      <c r="A5409" t="n">
        <v>5409</v>
      </c>
      <c r="B5409" t="n">
        <v>10818</v>
      </c>
      <c r="C5409">
        <f>A5409+B5409</f>
        <v/>
      </c>
    </row>
    <row r="5410">
      <c r="A5410" t="n">
        <v>5410</v>
      </c>
      <c r="B5410" t="n">
        <v>10820</v>
      </c>
      <c r="C5410">
        <f>A5410+B5410</f>
        <v/>
      </c>
    </row>
    <row r="5411">
      <c r="A5411" t="n">
        <v>5411</v>
      </c>
      <c r="B5411" t="n">
        <v>10822</v>
      </c>
      <c r="C5411">
        <f>A5411+B5411</f>
        <v/>
      </c>
    </row>
    <row r="5412">
      <c r="A5412" t="n">
        <v>5412</v>
      </c>
      <c r="B5412" t="n">
        <v>10824</v>
      </c>
      <c r="C5412">
        <f>A5412+B5412</f>
        <v/>
      </c>
    </row>
    <row r="5413">
      <c r="A5413" t="n">
        <v>5413</v>
      </c>
      <c r="B5413" t="n">
        <v>10826</v>
      </c>
      <c r="C5413">
        <f>A5413+B5413</f>
        <v/>
      </c>
    </row>
    <row r="5414">
      <c r="A5414" t="n">
        <v>5414</v>
      </c>
      <c r="B5414" t="n">
        <v>10828</v>
      </c>
      <c r="C5414">
        <f>A5414+B5414</f>
        <v/>
      </c>
    </row>
    <row r="5415">
      <c r="A5415" t="n">
        <v>5415</v>
      </c>
      <c r="B5415" t="n">
        <v>10830</v>
      </c>
      <c r="C5415">
        <f>A5415+B5415</f>
        <v/>
      </c>
    </row>
    <row r="5416">
      <c r="A5416" t="n">
        <v>5416</v>
      </c>
      <c r="B5416" t="n">
        <v>10832</v>
      </c>
      <c r="C5416">
        <f>A5416+B5416</f>
        <v/>
      </c>
    </row>
    <row r="5417">
      <c r="A5417" t="n">
        <v>5417</v>
      </c>
      <c r="B5417" t="n">
        <v>10834</v>
      </c>
      <c r="C5417">
        <f>A5417+B5417</f>
        <v/>
      </c>
    </row>
    <row r="5418">
      <c r="A5418" t="n">
        <v>5418</v>
      </c>
      <c r="B5418" t="n">
        <v>10836</v>
      </c>
      <c r="C5418">
        <f>A5418+B5418</f>
        <v/>
      </c>
    </row>
    <row r="5419">
      <c r="A5419" t="n">
        <v>5419</v>
      </c>
      <c r="B5419" t="n">
        <v>10838</v>
      </c>
      <c r="C5419">
        <f>A5419+B5419</f>
        <v/>
      </c>
    </row>
    <row r="5420">
      <c r="A5420" t="n">
        <v>5420</v>
      </c>
      <c r="B5420" t="n">
        <v>10840</v>
      </c>
      <c r="C5420">
        <f>A5420+B5420</f>
        <v/>
      </c>
    </row>
    <row r="5421">
      <c r="A5421" t="n">
        <v>5421</v>
      </c>
      <c r="B5421" t="n">
        <v>10842</v>
      </c>
      <c r="C5421">
        <f>A5421+B5421</f>
        <v/>
      </c>
    </row>
    <row r="5422">
      <c r="A5422" t="n">
        <v>5422</v>
      </c>
      <c r="B5422" t="n">
        <v>10844</v>
      </c>
      <c r="C5422">
        <f>A5422+B5422</f>
        <v/>
      </c>
    </row>
    <row r="5423">
      <c r="A5423" t="n">
        <v>5423</v>
      </c>
      <c r="B5423" t="n">
        <v>10846</v>
      </c>
      <c r="C5423">
        <f>A5423+B5423</f>
        <v/>
      </c>
    </row>
    <row r="5424">
      <c r="A5424" t="n">
        <v>5424</v>
      </c>
      <c r="B5424" t="n">
        <v>10848</v>
      </c>
      <c r="C5424">
        <f>A5424+B5424</f>
        <v/>
      </c>
    </row>
    <row r="5425">
      <c r="A5425" t="n">
        <v>5425</v>
      </c>
      <c r="B5425" t="n">
        <v>10850</v>
      </c>
      <c r="C5425">
        <f>A5425+B5425</f>
        <v/>
      </c>
    </row>
    <row r="5426">
      <c r="A5426" t="n">
        <v>5426</v>
      </c>
      <c r="B5426" t="n">
        <v>10852</v>
      </c>
      <c r="C5426">
        <f>A5426+B5426</f>
        <v/>
      </c>
    </row>
    <row r="5427">
      <c r="A5427" t="n">
        <v>5427</v>
      </c>
      <c r="B5427" t="n">
        <v>10854</v>
      </c>
      <c r="C5427">
        <f>A5427+B5427</f>
        <v/>
      </c>
    </row>
    <row r="5428">
      <c r="A5428" t="n">
        <v>5428</v>
      </c>
      <c r="B5428" t="n">
        <v>10856</v>
      </c>
      <c r="C5428">
        <f>A5428+B5428</f>
        <v/>
      </c>
    </row>
    <row r="5429">
      <c r="A5429" t="n">
        <v>5429</v>
      </c>
      <c r="B5429" t="n">
        <v>10858</v>
      </c>
      <c r="C5429">
        <f>A5429+B5429</f>
        <v/>
      </c>
    </row>
    <row r="5430">
      <c r="A5430" t="n">
        <v>5430</v>
      </c>
      <c r="B5430" t="n">
        <v>10860</v>
      </c>
      <c r="C5430">
        <f>A5430+B5430</f>
        <v/>
      </c>
    </row>
    <row r="5431">
      <c r="A5431" t="n">
        <v>5431</v>
      </c>
      <c r="B5431" t="n">
        <v>10862</v>
      </c>
      <c r="C5431">
        <f>A5431+B5431</f>
        <v/>
      </c>
    </row>
    <row r="5432">
      <c r="A5432" t="n">
        <v>5432</v>
      </c>
      <c r="B5432" t="n">
        <v>10864</v>
      </c>
      <c r="C5432">
        <f>A5432+B5432</f>
        <v/>
      </c>
    </row>
    <row r="5433">
      <c r="A5433" t="n">
        <v>5433</v>
      </c>
      <c r="B5433" t="n">
        <v>10866</v>
      </c>
      <c r="C5433">
        <f>A5433+B5433</f>
        <v/>
      </c>
    </row>
    <row r="5434">
      <c r="A5434" t="n">
        <v>5434</v>
      </c>
      <c r="B5434" t="n">
        <v>10868</v>
      </c>
      <c r="C5434">
        <f>A5434+B5434</f>
        <v/>
      </c>
    </row>
    <row r="5435">
      <c r="A5435" t="n">
        <v>5435</v>
      </c>
      <c r="B5435" t="n">
        <v>10870</v>
      </c>
      <c r="C5435">
        <f>A5435+B5435</f>
        <v/>
      </c>
    </row>
    <row r="5436">
      <c r="A5436" t="n">
        <v>5436</v>
      </c>
      <c r="B5436" t="n">
        <v>10872</v>
      </c>
      <c r="C5436">
        <f>A5436+B5436</f>
        <v/>
      </c>
    </row>
    <row r="5437">
      <c r="A5437" t="n">
        <v>5437</v>
      </c>
      <c r="B5437" t="n">
        <v>10874</v>
      </c>
      <c r="C5437">
        <f>A5437+B5437</f>
        <v/>
      </c>
    </row>
    <row r="5438">
      <c r="A5438" t="n">
        <v>5438</v>
      </c>
      <c r="B5438" t="n">
        <v>10876</v>
      </c>
      <c r="C5438">
        <f>A5438+B5438</f>
        <v/>
      </c>
    </row>
    <row r="5439">
      <c r="A5439" t="n">
        <v>5439</v>
      </c>
      <c r="B5439" t="n">
        <v>10878</v>
      </c>
      <c r="C5439">
        <f>A5439+B5439</f>
        <v/>
      </c>
    </row>
    <row r="5440">
      <c r="A5440" t="n">
        <v>5440</v>
      </c>
      <c r="B5440" t="n">
        <v>10880</v>
      </c>
      <c r="C5440">
        <f>A5440+B5440</f>
        <v/>
      </c>
    </row>
    <row r="5441">
      <c r="A5441" t="n">
        <v>5441</v>
      </c>
      <c r="B5441" t="n">
        <v>10882</v>
      </c>
      <c r="C5441">
        <f>A5441+B5441</f>
        <v/>
      </c>
    </row>
    <row r="5442">
      <c r="A5442" t="n">
        <v>5442</v>
      </c>
      <c r="B5442" t="n">
        <v>10884</v>
      </c>
      <c r="C5442">
        <f>A5442+B5442</f>
        <v/>
      </c>
    </row>
    <row r="5443">
      <c r="A5443" t="n">
        <v>5443</v>
      </c>
      <c r="B5443" t="n">
        <v>10886</v>
      </c>
      <c r="C5443">
        <f>A5443+B5443</f>
        <v/>
      </c>
    </row>
    <row r="5444">
      <c r="A5444" t="n">
        <v>5444</v>
      </c>
      <c r="B5444" t="n">
        <v>10888</v>
      </c>
      <c r="C5444">
        <f>A5444+B5444</f>
        <v/>
      </c>
    </row>
    <row r="5445">
      <c r="A5445" t="n">
        <v>5445</v>
      </c>
      <c r="B5445" t="n">
        <v>10890</v>
      </c>
      <c r="C5445">
        <f>A5445+B5445</f>
        <v/>
      </c>
    </row>
    <row r="5446">
      <c r="A5446" t="n">
        <v>5446</v>
      </c>
      <c r="B5446" t="n">
        <v>10892</v>
      </c>
      <c r="C5446">
        <f>A5446+B5446</f>
        <v/>
      </c>
    </row>
    <row r="5447">
      <c r="A5447" t="n">
        <v>5447</v>
      </c>
      <c r="B5447" t="n">
        <v>10894</v>
      </c>
      <c r="C5447">
        <f>A5447+B5447</f>
        <v/>
      </c>
    </row>
    <row r="5448">
      <c r="A5448" t="n">
        <v>5448</v>
      </c>
      <c r="B5448" t="n">
        <v>10896</v>
      </c>
      <c r="C5448">
        <f>A5448+B5448</f>
        <v/>
      </c>
    </row>
    <row r="5449">
      <c r="A5449" t="n">
        <v>5449</v>
      </c>
      <c r="B5449" t="n">
        <v>10898</v>
      </c>
      <c r="C5449">
        <f>A5449+B5449</f>
        <v/>
      </c>
    </row>
    <row r="5450">
      <c r="A5450" t="n">
        <v>5450</v>
      </c>
      <c r="B5450" t="n">
        <v>10900</v>
      </c>
      <c r="C5450">
        <f>A5450+B5450</f>
        <v/>
      </c>
    </row>
    <row r="5451">
      <c r="A5451" t="n">
        <v>5451</v>
      </c>
      <c r="B5451" t="n">
        <v>10902</v>
      </c>
      <c r="C5451">
        <f>A5451+B5451</f>
        <v/>
      </c>
    </row>
    <row r="5452">
      <c r="A5452" t="n">
        <v>5452</v>
      </c>
      <c r="B5452" t="n">
        <v>10904</v>
      </c>
      <c r="C5452">
        <f>A5452+B5452</f>
        <v/>
      </c>
    </row>
    <row r="5453">
      <c r="A5453" t="n">
        <v>5453</v>
      </c>
      <c r="B5453" t="n">
        <v>10906</v>
      </c>
      <c r="C5453">
        <f>A5453+B5453</f>
        <v/>
      </c>
    </row>
    <row r="5454">
      <c r="A5454" t="n">
        <v>5454</v>
      </c>
      <c r="B5454" t="n">
        <v>10908</v>
      </c>
      <c r="C5454">
        <f>A5454+B5454</f>
        <v/>
      </c>
    </row>
    <row r="5455">
      <c r="A5455" t="n">
        <v>5455</v>
      </c>
      <c r="B5455" t="n">
        <v>10910</v>
      </c>
      <c r="C5455">
        <f>A5455+B5455</f>
        <v/>
      </c>
    </row>
    <row r="5456">
      <c r="A5456" t="n">
        <v>5456</v>
      </c>
      <c r="B5456" t="n">
        <v>10912</v>
      </c>
      <c r="C5456">
        <f>A5456+B5456</f>
        <v/>
      </c>
    </row>
    <row r="5457">
      <c r="A5457" t="n">
        <v>5457</v>
      </c>
      <c r="B5457" t="n">
        <v>10914</v>
      </c>
      <c r="C5457">
        <f>A5457+B5457</f>
        <v/>
      </c>
    </row>
    <row r="5458">
      <c r="A5458" t="n">
        <v>5458</v>
      </c>
      <c r="B5458" t="n">
        <v>10916</v>
      </c>
      <c r="C5458">
        <f>A5458+B5458</f>
        <v/>
      </c>
    </row>
    <row r="5459">
      <c r="A5459" t="n">
        <v>5459</v>
      </c>
      <c r="B5459" t="n">
        <v>10918</v>
      </c>
      <c r="C5459">
        <f>A5459+B5459</f>
        <v/>
      </c>
    </row>
    <row r="5460">
      <c r="A5460" t="n">
        <v>5460</v>
      </c>
      <c r="B5460" t="n">
        <v>10920</v>
      </c>
      <c r="C5460">
        <f>A5460+B5460</f>
        <v/>
      </c>
    </row>
    <row r="5461">
      <c r="A5461" t="n">
        <v>5461</v>
      </c>
      <c r="B5461" t="n">
        <v>10922</v>
      </c>
      <c r="C5461">
        <f>A5461+B5461</f>
        <v/>
      </c>
    </row>
    <row r="5462">
      <c r="A5462" t="n">
        <v>5462</v>
      </c>
      <c r="B5462" t="n">
        <v>10924</v>
      </c>
      <c r="C5462">
        <f>A5462+B5462</f>
        <v/>
      </c>
    </row>
    <row r="5463">
      <c r="A5463" t="n">
        <v>5463</v>
      </c>
      <c r="B5463" t="n">
        <v>10926</v>
      </c>
      <c r="C5463">
        <f>A5463+B5463</f>
        <v/>
      </c>
    </row>
    <row r="5464">
      <c r="A5464" t="n">
        <v>5464</v>
      </c>
      <c r="B5464" t="n">
        <v>10928</v>
      </c>
      <c r="C5464">
        <f>A5464+B5464</f>
        <v/>
      </c>
    </row>
    <row r="5465">
      <c r="A5465" t="n">
        <v>5465</v>
      </c>
      <c r="B5465" t="n">
        <v>10930</v>
      </c>
      <c r="C5465">
        <f>A5465+B5465</f>
        <v/>
      </c>
    </row>
    <row r="5466">
      <c r="A5466" t="n">
        <v>5466</v>
      </c>
      <c r="B5466" t="n">
        <v>10932</v>
      </c>
      <c r="C5466">
        <f>A5466+B5466</f>
        <v/>
      </c>
    </row>
    <row r="5467">
      <c r="A5467" t="n">
        <v>5467</v>
      </c>
      <c r="B5467" t="n">
        <v>10934</v>
      </c>
      <c r="C5467">
        <f>A5467+B5467</f>
        <v/>
      </c>
    </row>
    <row r="5468">
      <c r="A5468" t="n">
        <v>5468</v>
      </c>
      <c r="B5468" t="n">
        <v>10936</v>
      </c>
      <c r="C5468">
        <f>A5468+B5468</f>
        <v/>
      </c>
    </row>
    <row r="5469">
      <c r="A5469" t="n">
        <v>5469</v>
      </c>
      <c r="B5469" t="n">
        <v>10938</v>
      </c>
      <c r="C5469">
        <f>A5469+B5469</f>
        <v/>
      </c>
    </row>
    <row r="5470">
      <c r="A5470" t="n">
        <v>5470</v>
      </c>
      <c r="B5470" t="n">
        <v>10940</v>
      </c>
      <c r="C5470">
        <f>A5470+B5470</f>
        <v/>
      </c>
    </row>
    <row r="5471">
      <c r="A5471" t="n">
        <v>5471</v>
      </c>
      <c r="B5471" t="n">
        <v>10942</v>
      </c>
      <c r="C5471">
        <f>A5471+B5471</f>
        <v/>
      </c>
    </row>
    <row r="5472">
      <c r="A5472" t="n">
        <v>5472</v>
      </c>
      <c r="B5472" t="n">
        <v>10944</v>
      </c>
      <c r="C5472">
        <f>A5472+B5472</f>
        <v/>
      </c>
    </row>
    <row r="5473">
      <c r="A5473" t="n">
        <v>5473</v>
      </c>
      <c r="B5473" t="n">
        <v>10946</v>
      </c>
      <c r="C5473">
        <f>A5473+B5473</f>
        <v/>
      </c>
    </row>
    <row r="5474">
      <c r="A5474" t="n">
        <v>5474</v>
      </c>
      <c r="B5474" t="n">
        <v>10948</v>
      </c>
      <c r="C5474">
        <f>A5474+B5474</f>
        <v/>
      </c>
    </row>
    <row r="5475">
      <c r="A5475" t="n">
        <v>5475</v>
      </c>
      <c r="B5475" t="n">
        <v>10950</v>
      </c>
      <c r="C5475">
        <f>A5475+B5475</f>
        <v/>
      </c>
    </row>
    <row r="5476">
      <c r="A5476" t="n">
        <v>5476</v>
      </c>
      <c r="B5476" t="n">
        <v>10952</v>
      </c>
      <c r="C5476">
        <f>A5476+B5476</f>
        <v/>
      </c>
    </row>
    <row r="5477">
      <c r="A5477" t="n">
        <v>5477</v>
      </c>
      <c r="B5477" t="n">
        <v>10954</v>
      </c>
      <c r="C5477">
        <f>A5477+B5477</f>
        <v/>
      </c>
    </row>
    <row r="5478">
      <c r="A5478" t="n">
        <v>5478</v>
      </c>
      <c r="B5478" t="n">
        <v>10956</v>
      </c>
      <c r="C5478">
        <f>A5478+B5478</f>
        <v/>
      </c>
    </row>
    <row r="5479">
      <c r="A5479" t="n">
        <v>5479</v>
      </c>
      <c r="B5479" t="n">
        <v>10958</v>
      </c>
      <c r="C5479">
        <f>A5479+B5479</f>
        <v/>
      </c>
    </row>
    <row r="5480">
      <c r="A5480" t="n">
        <v>5480</v>
      </c>
      <c r="B5480" t="n">
        <v>10960</v>
      </c>
      <c r="C5480">
        <f>A5480+B5480</f>
        <v/>
      </c>
    </row>
    <row r="5481">
      <c r="A5481" t="n">
        <v>5481</v>
      </c>
      <c r="B5481" t="n">
        <v>10962</v>
      </c>
      <c r="C5481">
        <f>A5481+B5481</f>
        <v/>
      </c>
    </row>
    <row r="5482">
      <c r="A5482" t="n">
        <v>5482</v>
      </c>
      <c r="B5482" t="n">
        <v>10964</v>
      </c>
      <c r="C5482">
        <f>A5482+B5482</f>
        <v/>
      </c>
    </row>
    <row r="5483">
      <c r="A5483" t="n">
        <v>5483</v>
      </c>
      <c r="B5483" t="n">
        <v>10966</v>
      </c>
      <c r="C5483">
        <f>A5483+B5483</f>
        <v/>
      </c>
    </row>
    <row r="5484">
      <c r="A5484" t="n">
        <v>5484</v>
      </c>
      <c r="B5484" t="n">
        <v>10968</v>
      </c>
      <c r="C5484">
        <f>A5484+B5484</f>
        <v/>
      </c>
    </row>
    <row r="5485">
      <c r="A5485" t="n">
        <v>5485</v>
      </c>
      <c r="B5485" t="n">
        <v>10970</v>
      </c>
      <c r="C5485">
        <f>A5485+B5485</f>
        <v/>
      </c>
    </row>
    <row r="5486">
      <c r="A5486" t="n">
        <v>5486</v>
      </c>
      <c r="B5486" t="n">
        <v>10972</v>
      </c>
      <c r="C5486">
        <f>A5486+B5486</f>
        <v/>
      </c>
    </row>
    <row r="5487">
      <c r="A5487" t="n">
        <v>5487</v>
      </c>
      <c r="B5487" t="n">
        <v>10974</v>
      </c>
      <c r="C5487">
        <f>A5487+B5487</f>
        <v/>
      </c>
    </row>
    <row r="5488">
      <c r="A5488" t="n">
        <v>5488</v>
      </c>
      <c r="B5488" t="n">
        <v>10976</v>
      </c>
      <c r="C5488">
        <f>A5488+B5488</f>
        <v/>
      </c>
    </row>
    <row r="5489">
      <c r="A5489" t="n">
        <v>5489</v>
      </c>
      <c r="B5489" t="n">
        <v>10978</v>
      </c>
      <c r="C5489">
        <f>A5489+B5489</f>
        <v/>
      </c>
    </row>
    <row r="5490">
      <c r="A5490" t="n">
        <v>5490</v>
      </c>
      <c r="B5490" t="n">
        <v>10980</v>
      </c>
      <c r="C5490">
        <f>A5490+B5490</f>
        <v/>
      </c>
    </row>
    <row r="5491">
      <c r="A5491" t="n">
        <v>5491</v>
      </c>
      <c r="B5491" t="n">
        <v>10982</v>
      </c>
      <c r="C5491">
        <f>A5491+B5491</f>
        <v/>
      </c>
    </row>
    <row r="5492">
      <c r="A5492" t="n">
        <v>5492</v>
      </c>
      <c r="B5492" t="n">
        <v>10984</v>
      </c>
      <c r="C5492">
        <f>A5492+B5492</f>
        <v/>
      </c>
    </row>
    <row r="5493">
      <c r="A5493" t="n">
        <v>5493</v>
      </c>
      <c r="B5493" t="n">
        <v>10986</v>
      </c>
      <c r="C5493">
        <f>A5493+B5493</f>
        <v/>
      </c>
    </row>
    <row r="5494">
      <c r="A5494" t="n">
        <v>5494</v>
      </c>
      <c r="B5494" t="n">
        <v>10988</v>
      </c>
      <c r="C5494">
        <f>A5494+B5494</f>
        <v/>
      </c>
    </row>
    <row r="5495">
      <c r="A5495" t="n">
        <v>5495</v>
      </c>
      <c r="B5495" t="n">
        <v>10990</v>
      </c>
      <c r="C5495">
        <f>A5495+B5495</f>
        <v/>
      </c>
    </row>
    <row r="5496">
      <c r="A5496" t="n">
        <v>5496</v>
      </c>
      <c r="B5496" t="n">
        <v>10992</v>
      </c>
      <c r="C5496">
        <f>A5496+B5496</f>
        <v/>
      </c>
    </row>
    <row r="5497">
      <c r="A5497" t="n">
        <v>5497</v>
      </c>
      <c r="B5497" t="n">
        <v>10994</v>
      </c>
      <c r="C5497">
        <f>A5497+B5497</f>
        <v/>
      </c>
    </row>
    <row r="5498">
      <c r="A5498" t="n">
        <v>5498</v>
      </c>
      <c r="B5498" t="n">
        <v>10996</v>
      </c>
      <c r="C5498">
        <f>A5498+B5498</f>
        <v/>
      </c>
    </row>
    <row r="5499">
      <c r="A5499" t="n">
        <v>5499</v>
      </c>
      <c r="B5499" t="n">
        <v>10998</v>
      </c>
      <c r="C5499">
        <f>A5499+B5499</f>
        <v/>
      </c>
    </row>
    <row r="5500">
      <c r="A5500" t="n">
        <v>5500</v>
      </c>
      <c r="B5500" t="n">
        <v>11000</v>
      </c>
      <c r="C5500">
        <f>A5500+B5500</f>
        <v/>
      </c>
    </row>
    <row r="5501">
      <c r="A5501" t="n">
        <v>5501</v>
      </c>
      <c r="B5501" t="n">
        <v>11002</v>
      </c>
      <c r="C5501">
        <f>A5501+B5501</f>
        <v/>
      </c>
    </row>
    <row r="5502">
      <c r="A5502" t="n">
        <v>5502</v>
      </c>
      <c r="B5502" t="n">
        <v>11004</v>
      </c>
      <c r="C5502">
        <f>A5502+B5502</f>
        <v/>
      </c>
    </row>
    <row r="5503">
      <c r="A5503" t="n">
        <v>5503</v>
      </c>
      <c r="B5503" t="n">
        <v>11006</v>
      </c>
      <c r="C5503">
        <f>A5503+B5503</f>
        <v/>
      </c>
    </row>
    <row r="5504">
      <c r="A5504" t="n">
        <v>5504</v>
      </c>
      <c r="B5504" t="n">
        <v>11008</v>
      </c>
      <c r="C5504">
        <f>A5504+B5504</f>
        <v/>
      </c>
    </row>
    <row r="5505">
      <c r="A5505" t="n">
        <v>5505</v>
      </c>
      <c r="B5505" t="n">
        <v>11010</v>
      </c>
      <c r="C5505">
        <f>A5505+B5505</f>
        <v/>
      </c>
    </row>
    <row r="5506">
      <c r="A5506" t="n">
        <v>5506</v>
      </c>
      <c r="B5506" t="n">
        <v>11012</v>
      </c>
      <c r="C5506">
        <f>A5506+B5506</f>
        <v/>
      </c>
    </row>
    <row r="5507">
      <c r="A5507" t="n">
        <v>5507</v>
      </c>
      <c r="B5507" t="n">
        <v>11014</v>
      </c>
      <c r="C5507">
        <f>A5507+B5507</f>
        <v/>
      </c>
    </row>
    <row r="5508">
      <c r="A5508" t="n">
        <v>5508</v>
      </c>
      <c r="B5508" t="n">
        <v>11016</v>
      </c>
      <c r="C5508">
        <f>A5508+B5508</f>
        <v/>
      </c>
    </row>
    <row r="5509">
      <c r="A5509" t="n">
        <v>5509</v>
      </c>
      <c r="B5509" t="n">
        <v>11018</v>
      </c>
      <c r="C5509">
        <f>A5509+B5509</f>
        <v/>
      </c>
    </row>
    <row r="5510">
      <c r="A5510" t="n">
        <v>5510</v>
      </c>
      <c r="B5510" t="n">
        <v>11020</v>
      </c>
      <c r="C5510">
        <f>A5510+B5510</f>
        <v/>
      </c>
    </row>
    <row r="5511">
      <c r="A5511" t="n">
        <v>5511</v>
      </c>
      <c r="B5511" t="n">
        <v>11022</v>
      </c>
      <c r="C5511">
        <f>A5511+B5511</f>
        <v/>
      </c>
    </row>
    <row r="5512">
      <c r="A5512" t="n">
        <v>5512</v>
      </c>
      <c r="B5512" t="n">
        <v>11024</v>
      </c>
      <c r="C5512">
        <f>A5512+B5512</f>
        <v/>
      </c>
    </row>
    <row r="5513">
      <c r="A5513" t="n">
        <v>5513</v>
      </c>
      <c r="B5513" t="n">
        <v>11026</v>
      </c>
      <c r="C5513">
        <f>A5513+B5513</f>
        <v/>
      </c>
    </row>
    <row r="5514">
      <c r="A5514" t="n">
        <v>5514</v>
      </c>
      <c r="B5514" t="n">
        <v>11028</v>
      </c>
      <c r="C5514">
        <f>A5514+B5514</f>
        <v/>
      </c>
    </row>
    <row r="5515">
      <c r="A5515" t="n">
        <v>5515</v>
      </c>
      <c r="B5515" t="n">
        <v>11030</v>
      </c>
      <c r="C5515">
        <f>A5515+B5515</f>
        <v/>
      </c>
    </row>
    <row r="5516">
      <c r="A5516" t="n">
        <v>5516</v>
      </c>
      <c r="B5516" t="n">
        <v>11032</v>
      </c>
      <c r="C5516">
        <f>A5516+B5516</f>
        <v/>
      </c>
    </row>
    <row r="5517">
      <c r="A5517" t="n">
        <v>5517</v>
      </c>
      <c r="B5517" t="n">
        <v>11034</v>
      </c>
      <c r="C5517">
        <f>A5517+B5517</f>
        <v/>
      </c>
    </row>
    <row r="5518">
      <c r="A5518" t="n">
        <v>5518</v>
      </c>
      <c r="B5518" t="n">
        <v>11036</v>
      </c>
      <c r="C5518">
        <f>A5518+B5518</f>
        <v/>
      </c>
    </row>
    <row r="5519">
      <c r="A5519" t="n">
        <v>5519</v>
      </c>
      <c r="B5519" t="n">
        <v>11038</v>
      </c>
      <c r="C5519">
        <f>A5519+B5519</f>
        <v/>
      </c>
    </row>
    <row r="5520">
      <c r="A5520" t="n">
        <v>5520</v>
      </c>
      <c r="B5520" t="n">
        <v>11040</v>
      </c>
      <c r="C5520">
        <f>A5520+B5520</f>
        <v/>
      </c>
    </row>
    <row r="5521">
      <c r="A5521" t="n">
        <v>5521</v>
      </c>
      <c r="B5521" t="n">
        <v>11042</v>
      </c>
      <c r="C5521">
        <f>A5521+B5521</f>
        <v/>
      </c>
    </row>
    <row r="5522">
      <c r="A5522" t="n">
        <v>5522</v>
      </c>
      <c r="B5522" t="n">
        <v>11044</v>
      </c>
      <c r="C5522">
        <f>A5522+B5522</f>
        <v/>
      </c>
    </row>
    <row r="5523">
      <c r="A5523" t="n">
        <v>5523</v>
      </c>
      <c r="B5523" t="n">
        <v>11046</v>
      </c>
      <c r="C5523">
        <f>A5523+B5523</f>
        <v/>
      </c>
    </row>
    <row r="5524">
      <c r="A5524" t="n">
        <v>5524</v>
      </c>
      <c r="B5524" t="n">
        <v>11048</v>
      </c>
      <c r="C5524">
        <f>A5524+B5524</f>
        <v/>
      </c>
    </row>
    <row r="5525">
      <c r="A5525" t="n">
        <v>5525</v>
      </c>
      <c r="B5525" t="n">
        <v>11050</v>
      </c>
      <c r="C5525">
        <f>A5525+B5525</f>
        <v/>
      </c>
    </row>
    <row r="5526">
      <c r="A5526" t="n">
        <v>5526</v>
      </c>
      <c r="B5526" t="n">
        <v>11052</v>
      </c>
      <c r="C5526">
        <f>A5526+B5526</f>
        <v/>
      </c>
    </row>
    <row r="5527">
      <c r="A5527" t="n">
        <v>5527</v>
      </c>
      <c r="B5527" t="n">
        <v>11054</v>
      </c>
      <c r="C5527">
        <f>A5527+B5527</f>
        <v/>
      </c>
    </row>
    <row r="5528">
      <c r="A5528" t="n">
        <v>5528</v>
      </c>
      <c r="B5528" t="n">
        <v>11056</v>
      </c>
      <c r="C5528">
        <f>A5528+B5528</f>
        <v/>
      </c>
    </row>
    <row r="5529">
      <c r="A5529" t="n">
        <v>5529</v>
      </c>
      <c r="B5529" t="n">
        <v>11058</v>
      </c>
      <c r="C5529">
        <f>A5529+B5529</f>
        <v/>
      </c>
    </row>
    <row r="5530">
      <c r="A5530" t="n">
        <v>5530</v>
      </c>
      <c r="B5530" t="n">
        <v>11060</v>
      </c>
      <c r="C5530">
        <f>A5530+B5530</f>
        <v/>
      </c>
    </row>
    <row r="5531">
      <c r="A5531" t="n">
        <v>5531</v>
      </c>
      <c r="B5531" t="n">
        <v>11062</v>
      </c>
      <c r="C5531">
        <f>A5531+B5531</f>
        <v/>
      </c>
    </row>
    <row r="5532">
      <c r="A5532" t="n">
        <v>5532</v>
      </c>
      <c r="B5532" t="n">
        <v>11064</v>
      </c>
      <c r="C5532">
        <f>A5532+B5532</f>
        <v/>
      </c>
    </row>
    <row r="5533">
      <c r="A5533" t="n">
        <v>5533</v>
      </c>
      <c r="B5533" t="n">
        <v>11066</v>
      </c>
      <c r="C5533">
        <f>A5533+B5533</f>
        <v/>
      </c>
    </row>
    <row r="5534">
      <c r="A5534" t="n">
        <v>5534</v>
      </c>
      <c r="B5534" t="n">
        <v>11068</v>
      </c>
      <c r="C5534">
        <f>A5534+B5534</f>
        <v/>
      </c>
    </row>
    <row r="5535">
      <c r="A5535" t="n">
        <v>5535</v>
      </c>
      <c r="B5535" t="n">
        <v>11070</v>
      </c>
      <c r="C5535">
        <f>A5535+B5535</f>
        <v/>
      </c>
    </row>
    <row r="5536">
      <c r="A5536" t="n">
        <v>5536</v>
      </c>
      <c r="B5536" t="n">
        <v>11072</v>
      </c>
      <c r="C5536">
        <f>A5536+B5536</f>
        <v/>
      </c>
    </row>
    <row r="5537">
      <c r="A5537" t="n">
        <v>5537</v>
      </c>
      <c r="B5537" t="n">
        <v>11074</v>
      </c>
      <c r="C5537">
        <f>A5537+B5537</f>
        <v/>
      </c>
    </row>
    <row r="5538">
      <c r="A5538" t="n">
        <v>5538</v>
      </c>
      <c r="B5538" t="n">
        <v>11076</v>
      </c>
      <c r="C5538">
        <f>A5538+B5538</f>
        <v/>
      </c>
    </row>
    <row r="5539">
      <c r="A5539" t="n">
        <v>5539</v>
      </c>
      <c r="B5539" t="n">
        <v>11078</v>
      </c>
      <c r="C5539">
        <f>A5539+B5539</f>
        <v/>
      </c>
    </row>
    <row r="5540">
      <c r="A5540" t="n">
        <v>5540</v>
      </c>
      <c r="B5540" t="n">
        <v>11080</v>
      </c>
      <c r="C5540">
        <f>A5540+B5540</f>
        <v/>
      </c>
    </row>
    <row r="5541">
      <c r="A5541" t="n">
        <v>5541</v>
      </c>
      <c r="B5541" t="n">
        <v>11082</v>
      </c>
      <c r="C5541">
        <f>A5541+B5541</f>
        <v/>
      </c>
    </row>
    <row r="5542">
      <c r="A5542" t="n">
        <v>5542</v>
      </c>
      <c r="B5542" t="n">
        <v>11084</v>
      </c>
      <c r="C5542">
        <f>A5542+B5542</f>
        <v/>
      </c>
    </row>
    <row r="5543">
      <c r="A5543" t="n">
        <v>5543</v>
      </c>
      <c r="B5543" t="n">
        <v>11086</v>
      </c>
      <c r="C5543">
        <f>A5543+B5543</f>
        <v/>
      </c>
    </row>
    <row r="5544">
      <c r="A5544" t="n">
        <v>5544</v>
      </c>
      <c r="B5544" t="n">
        <v>11088</v>
      </c>
      <c r="C5544">
        <f>A5544+B5544</f>
        <v/>
      </c>
    </row>
    <row r="5545">
      <c r="A5545" t="n">
        <v>5545</v>
      </c>
      <c r="B5545" t="n">
        <v>11090</v>
      </c>
      <c r="C5545">
        <f>A5545+B5545</f>
        <v/>
      </c>
    </row>
    <row r="5546">
      <c r="A5546" t="n">
        <v>5546</v>
      </c>
      <c r="B5546" t="n">
        <v>11092</v>
      </c>
      <c r="C5546">
        <f>A5546+B5546</f>
        <v/>
      </c>
    </row>
    <row r="5547">
      <c r="A5547" t="n">
        <v>5547</v>
      </c>
      <c r="B5547" t="n">
        <v>11094</v>
      </c>
      <c r="C5547">
        <f>A5547+B5547</f>
        <v/>
      </c>
    </row>
    <row r="5548">
      <c r="A5548" t="n">
        <v>5548</v>
      </c>
      <c r="B5548" t="n">
        <v>11096</v>
      </c>
      <c r="C5548">
        <f>A5548+B5548</f>
        <v/>
      </c>
    </row>
    <row r="5549">
      <c r="A5549" t="n">
        <v>5549</v>
      </c>
      <c r="B5549" t="n">
        <v>11098</v>
      </c>
      <c r="C5549">
        <f>A5549+B5549</f>
        <v/>
      </c>
    </row>
    <row r="5550">
      <c r="A5550" t="n">
        <v>5550</v>
      </c>
      <c r="B5550" t="n">
        <v>11100</v>
      </c>
      <c r="C5550">
        <f>A5550+B5550</f>
        <v/>
      </c>
    </row>
    <row r="5551">
      <c r="A5551" t="n">
        <v>5551</v>
      </c>
      <c r="B5551" t="n">
        <v>11102</v>
      </c>
      <c r="C5551">
        <f>A5551+B5551</f>
        <v/>
      </c>
    </row>
    <row r="5552">
      <c r="A5552" t="n">
        <v>5552</v>
      </c>
      <c r="B5552" t="n">
        <v>11104</v>
      </c>
      <c r="C5552">
        <f>A5552+B5552</f>
        <v/>
      </c>
    </row>
    <row r="5553">
      <c r="A5553" t="n">
        <v>5553</v>
      </c>
      <c r="B5553" t="n">
        <v>11106</v>
      </c>
      <c r="C5553">
        <f>A5553+B5553</f>
        <v/>
      </c>
    </row>
    <row r="5554">
      <c r="A5554" t="n">
        <v>5554</v>
      </c>
      <c r="B5554" t="n">
        <v>11108</v>
      </c>
      <c r="C5554">
        <f>A5554+B5554</f>
        <v/>
      </c>
    </row>
    <row r="5555">
      <c r="A5555" t="n">
        <v>5555</v>
      </c>
      <c r="B5555" t="n">
        <v>11110</v>
      </c>
      <c r="C5555">
        <f>A5555+B5555</f>
        <v/>
      </c>
    </row>
    <row r="5556">
      <c r="A5556" t="n">
        <v>5556</v>
      </c>
      <c r="B5556" t="n">
        <v>11112</v>
      </c>
      <c r="C5556">
        <f>A5556+B5556</f>
        <v/>
      </c>
    </row>
    <row r="5557">
      <c r="A5557" t="n">
        <v>5557</v>
      </c>
      <c r="B5557" t="n">
        <v>11114</v>
      </c>
      <c r="C5557">
        <f>A5557+B5557</f>
        <v/>
      </c>
    </row>
    <row r="5558">
      <c r="A5558" t="n">
        <v>5558</v>
      </c>
      <c r="B5558" t="n">
        <v>11116</v>
      </c>
      <c r="C5558">
        <f>A5558+B5558</f>
        <v/>
      </c>
    </row>
    <row r="5559">
      <c r="A5559" t="n">
        <v>5559</v>
      </c>
      <c r="B5559" t="n">
        <v>11118</v>
      </c>
      <c r="C5559">
        <f>A5559+B5559</f>
        <v/>
      </c>
    </row>
    <row r="5560">
      <c r="A5560" t="n">
        <v>5560</v>
      </c>
      <c r="B5560" t="n">
        <v>11120</v>
      </c>
      <c r="C5560">
        <f>A5560+B5560</f>
        <v/>
      </c>
    </row>
    <row r="5561">
      <c r="A5561" t="n">
        <v>5561</v>
      </c>
      <c r="B5561" t="n">
        <v>11122</v>
      </c>
      <c r="C5561">
        <f>A5561+B5561</f>
        <v/>
      </c>
    </row>
    <row r="5562">
      <c r="A5562" t="n">
        <v>5562</v>
      </c>
      <c r="B5562" t="n">
        <v>11124</v>
      </c>
      <c r="C5562">
        <f>A5562+B5562</f>
        <v/>
      </c>
    </row>
    <row r="5563">
      <c r="A5563" t="n">
        <v>5563</v>
      </c>
      <c r="B5563" t="n">
        <v>11126</v>
      </c>
      <c r="C5563">
        <f>A5563+B5563</f>
        <v/>
      </c>
    </row>
    <row r="5564">
      <c r="A5564" t="n">
        <v>5564</v>
      </c>
      <c r="B5564" t="n">
        <v>11128</v>
      </c>
      <c r="C5564">
        <f>A5564+B5564</f>
        <v/>
      </c>
    </row>
    <row r="5565">
      <c r="A5565" t="n">
        <v>5565</v>
      </c>
      <c r="B5565" t="n">
        <v>11130</v>
      </c>
      <c r="C5565">
        <f>A5565+B5565</f>
        <v/>
      </c>
    </row>
    <row r="5566">
      <c r="A5566" t="n">
        <v>5566</v>
      </c>
      <c r="B5566" t="n">
        <v>11132</v>
      </c>
      <c r="C5566">
        <f>A5566+B5566</f>
        <v/>
      </c>
    </row>
    <row r="5567">
      <c r="A5567" t="n">
        <v>5567</v>
      </c>
      <c r="B5567" t="n">
        <v>11134</v>
      </c>
      <c r="C5567">
        <f>A5567+B5567</f>
        <v/>
      </c>
    </row>
    <row r="5568">
      <c r="A5568" t="n">
        <v>5568</v>
      </c>
      <c r="B5568" t="n">
        <v>11136</v>
      </c>
      <c r="C5568">
        <f>A5568+B5568</f>
        <v/>
      </c>
    </row>
    <row r="5569">
      <c r="A5569" t="n">
        <v>5569</v>
      </c>
      <c r="B5569" t="n">
        <v>11138</v>
      </c>
      <c r="C5569">
        <f>A5569+B5569</f>
        <v/>
      </c>
    </row>
    <row r="5570">
      <c r="A5570" t="n">
        <v>5570</v>
      </c>
      <c r="B5570" t="n">
        <v>11140</v>
      </c>
      <c r="C5570">
        <f>A5570+B5570</f>
        <v/>
      </c>
    </row>
    <row r="5571">
      <c r="A5571" t="n">
        <v>5571</v>
      </c>
      <c r="B5571" t="n">
        <v>11142</v>
      </c>
      <c r="C5571">
        <f>A5571+B5571</f>
        <v/>
      </c>
    </row>
    <row r="5572">
      <c r="A5572" t="n">
        <v>5572</v>
      </c>
      <c r="B5572" t="n">
        <v>11144</v>
      </c>
      <c r="C5572">
        <f>A5572+B5572</f>
        <v/>
      </c>
    </row>
    <row r="5573">
      <c r="A5573" t="n">
        <v>5573</v>
      </c>
      <c r="B5573" t="n">
        <v>11146</v>
      </c>
      <c r="C5573">
        <f>A5573+B5573</f>
        <v/>
      </c>
    </row>
    <row r="5574">
      <c r="A5574" t="n">
        <v>5574</v>
      </c>
      <c r="B5574" t="n">
        <v>11148</v>
      </c>
      <c r="C5574">
        <f>A5574+B5574</f>
        <v/>
      </c>
    </row>
    <row r="5575">
      <c r="A5575" t="n">
        <v>5575</v>
      </c>
      <c r="B5575" t="n">
        <v>11150</v>
      </c>
      <c r="C5575">
        <f>A5575+B5575</f>
        <v/>
      </c>
    </row>
    <row r="5576">
      <c r="A5576" t="n">
        <v>5576</v>
      </c>
      <c r="B5576" t="n">
        <v>11152</v>
      </c>
      <c r="C5576">
        <f>A5576+B5576</f>
        <v/>
      </c>
    </row>
    <row r="5577">
      <c r="A5577" t="n">
        <v>5577</v>
      </c>
      <c r="B5577" t="n">
        <v>11154</v>
      </c>
      <c r="C5577">
        <f>A5577+B5577</f>
        <v/>
      </c>
    </row>
    <row r="5578">
      <c r="A5578" t="n">
        <v>5578</v>
      </c>
      <c r="B5578" t="n">
        <v>11156</v>
      </c>
      <c r="C5578">
        <f>A5578+B5578</f>
        <v/>
      </c>
    </row>
    <row r="5579">
      <c r="A5579" t="n">
        <v>5579</v>
      </c>
      <c r="B5579" t="n">
        <v>11158</v>
      </c>
      <c r="C5579">
        <f>A5579+B5579</f>
        <v/>
      </c>
    </row>
    <row r="5580">
      <c r="A5580" t="n">
        <v>5580</v>
      </c>
      <c r="B5580" t="n">
        <v>11160</v>
      </c>
      <c r="C5580">
        <f>A5580+B5580</f>
        <v/>
      </c>
    </row>
    <row r="5581">
      <c r="A5581" t="n">
        <v>5581</v>
      </c>
      <c r="B5581" t="n">
        <v>11162</v>
      </c>
      <c r="C5581">
        <f>A5581+B5581</f>
        <v/>
      </c>
    </row>
    <row r="5582">
      <c r="A5582" t="n">
        <v>5582</v>
      </c>
      <c r="B5582" t="n">
        <v>11164</v>
      </c>
      <c r="C5582">
        <f>A5582+B5582</f>
        <v/>
      </c>
    </row>
    <row r="5583">
      <c r="A5583" t="n">
        <v>5583</v>
      </c>
      <c r="B5583" t="n">
        <v>11166</v>
      </c>
      <c r="C5583">
        <f>A5583+B5583</f>
        <v/>
      </c>
    </row>
    <row r="5584">
      <c r="A5584" t="n">
        <v>5584</v>
      </c>
      <c r="B5584" t="n">
        <v>11168</v>
      </c>
      <c r="C5584">
        <f>A5584+B5584</f>
        <v/>
      </c>
    </row>
    <row r="5585">
      <c r="A5585" t="n">
        <v>5585</v>
      </c>
      <c r="B5585" t="n">
        <v>11170</v>
      </c>
      <c r="C5585">
        <f>A5585+B5585</f>
        <v/>
      </c>
    </row>
    <row r="5586">
      <c r="A5586" t="n">
        <v>5586</v>
      </c>
      <c r="B5586" t="n">
        <v>11172</v>
      </c>
      <c r="C5586">
        <f>A5586+B5586</f>
        <v/>
      </c>
    </row>
    <row r="5587">
      <c r="A5587" t="n">
        <v>5587</v>
      </c>
      <c r="B5587" t="n">
        <v>11174</v>
      </c>
      <c r="C5587">
        <f>A5587+B5587</f>
        <v/>
      </c>
    </row>
    <row r="5588">
      <c r="A5588" t="n">
        <v>5588</v>
      </c>
      <c r="B5588" t="n">
        <v>11176</v>
      </c>
      <c r="C5588">
        <f>A5588+B5588</f>
        <v/>
      </c>
    </row>
    <row r="5589">
      <c r="A5589" t="n">
        <v>5589</v>
      </c>
      <c r="B5589" t="n">
        <v>11178</v>
      </c>
      <c r="C5589">
        <f>A5589+B5589</f>
        <v/>
      </c>
    </row>
    <row r="5590">
      <c r="A5590" t="n">
        <v>5590</v>
      </c>
      <c r="B5590" t="n">
        <v>11180</v>
      </c>
      <c r="C5590">
        <f>A5590+B5590</f>
        <v/>
      </c>
    </row>
    <row r="5591">
      <c r="A5591" t="n">
        <v>5591</v>
      </c>
      <c r="B5591" t="n">
        <v>11182</v>
      </c>
      <c r="C5591">
        <f>A5591+B5591</f>
        <v/>
      </c>
    </row>
    <row r="5592">
      <c r="A5592" t="n">
        <v>5592</v>
      </c>
      <c r="B5592" t="n">
        <v>11184</v>
      </c>
      <c r="C5592">
        <f>A5592+B5592</f>
        <v/>
      </c>
    </row>
    <row r="5593">
      <c r="A5593" t="n">
        <v>5593</v>
      </c>
      <c r="B5593" t="n">
        <v>11186</v>
      </c>
      <c r="C5593">
        <f>A5593+B5593</f>
        <v/>
      </c>
    </row>
    <row r="5594">
      <c r="A5594" t="n">
        <v>5594</v>
      </c>
      <c r="B5594" t="n">
        <v>11188</v>
      </c>
      <c r="C5594">
        <f>A5594+B5594</f>
        <v/>
      </c>
    </row>
    <row r="5595">
      <c r="A5595" t="n">
        <v>5595</v>
      </c>
      <c r="B5595" t="n">
        <v>11190</v>
      </c>
      <c r="C5595">
        <f>A5595+B5595</f>
        <v/>
      </c>
    </row>
    <row r="5596">
      <c r="A5596" t="n">
        <v>5596</v>
      </c>
      <c r="B5596" t="n">
        <v>11192</v>
      </c>
      <c r="C5596">
        <f>A5596+B5596</f>
        <v/>
      </c>
    </row>
    <row r="5597">
      <c r="A5597" t="n">
        <v>5597</v>
      </c>
      <c r="B5597" t="n">
        <v>11194</v>
      </c>
      <c r="C5597">
        <f>A5597+B5597</f>
        <v/>
      </c>
    </row>
    <row r="5598">
      <c r="A5598" t="n">
        <v>5598</v>
      </c>
      <c r="B5598" t="n">
        <v>11196</v>
      </c>
      <c r="C5598">
        <f>A5598+B5598</f>
        <v/>
      </c>
    </row>
    <row r="5599">
      <c r="A5599" t="n">
        <v>5599</v>
      </c>
      <c r="B5599" t="n">
        <v>11198</v>
      </c>
      <c r="C5599">
        <f>A5599+B5599</f>
        <v/>
      </c>
    </row>
    <row r="5600">
      <c r="A5600" t="n">
        <v>5600</v>
      </c>
      <c r="B5600" t="n">
        <v>11200</v>
      </c>
      <c r="C5600">
        <f>A5600+B5600</f>
        <v/>
      </c>
    </row>
    <row r="5601">
      <c r="A5601" t="n">
        <v>5601</v>
      </c>
      <c r="B5601" t="n">
        <v>11202</v>
      </c>
      <c r="C5601">
        <f>A5601+B5601</f>
        <v/>
      </c>
    </row>
    <row r="5602">
      <c r="A5602" t="n">
        <v>5602</v>
      </c>
      <c r="B5602" t="n">
        <v>11204</v>
      </c>
      <c r="C5602">
        <f>A5602+B5602</f>
        <v/>
      </c>
    </row>
    <row r="5603">
      <c r="A5603" t="n">
        <v>5603</v>
      </c>
      <c r="B5603" t="n">
        <v>11206</v>
      </c>
      <c r="C5603">
        <f>A5603+B5603</f>
        <v/>
      </c>
    </row>
    <row r="5604">
      <c r="A5604" t="n">
        <v>5604</v>
      </c>
      <c r="B5604" t="n">
        <v>11208</v>
      </c>
      <c r="C5604">
        <f>A5604+B5604</f>
        <v/>
      </c>
    </row>
    <row r="5605">
      <c r="A5605" t="n">
        <v>5605</v>
      </c>
      <c r="B5605" t="n">
        <v>11210</v>
      </c>
      <c r="C5605">
        <f>A5605+B5605</f>
        <v/>
      </c>
    </row>
    <row r="5606">
      <c r="A5606" t="n">
        <v>5606</v>
      </c>
      <c r="B5606" t="n">
        <v>11212</v>
      </c>
      <c r="C5606">
        <f>A5606+B5606</f>
        <v/>
      </c>
    </row>
    <row r="5607">
      <c r="A5607" t="n">
        <v>5607</v>
      </c>
      <c r="B5607" t="n">
        <v>11214</v>
      </c>
      <c r="C5607">
        <f>A5607+B5607</f>
        <v/>
      </c>
    </row>
    <row r="5608">
      <c r="A5608" t="n">
        <v>5608</v>
      </c>
      <c r="B5608" t="n">
        <v>11216</v>
      </c>
      <c r="C5608">
        <f>A5608+B5608</f>
        <v/>
      </c>
    </row>
    <row r="5609">
      <c r="A5609" t="n">
        <v>5609</v>
      </c>
      <c r="B5609" t="n">
        <v>11218</v>
      </c>
      <c r="C5609">
        <f>A5609+B5609</f>
        <v/>
      </c>
    </row>
    <row r="5610">
      <c r="A5610" t="n">
        <v>5610</v>
      </c>
      <c r="B5610" t="n">
        <v>11220</v>
      </c>
      <c r="C5610">
        <f>A5610+B5610</f>
        <v/>
      </c>
    </row>
    <row r="5611">
      <c r="A5611" t="n">
        <v>5611</v>
      </c>
      <c r="B5611" t="n">
        <v>11222</v>
      </c>
      <c r="C5611">
        <f>A5611+B5611</f>
        <v/>
      </c>
    </row>
    <row r="5612">
      <c r="A5612" t="n">
        <v>5612</v>
      </c>
      <c r="B5612" t="n">
        <v>11224</v>
      </c>
      <c r="C5612">
        <f>A5612+B5612</f>
        <v/>
      </c>
    </row>
    <row r="5613">
      <c r="A5613" t="n">
        <v>5613</v>
      </c>
      <c r="B5613" t="n">
        <v>11226</v>
      </c>
      <c r="C5613">
        <f>A5613+B5613</f>
        <v/>
      </c>
    </row>
    <row r="5614">
      <c r="A5614" t="n">
        <v>5614</v>
      </c>
      <c r="B5614" t="n">
        <v>11228</v>
      </c>
      <c r="C5614">
        <f>A5614+B5614</f>
        <v/>
      </c>
    </row>
    <row r="5615">
      <c r="A5615" t="n">
        <v>5615</v>
      </c>
      <c r="B5615" t="n">
        <v>11230</v>
      </c>
      <c r="C5615">
        <f>A5615+B5615</f>
        <v/>
      </c>
    </row>
    <row r="5616">
      <c r="A5616" t="n">
        <v>5616</v>
      </c>
      <c r="B5616" t="n">
        <v>11232</v>
      </c>
      <c r="C5616">
        <f>A5616+B5616</f>
        <v/>
      </c>
    </row>
    <row r="5617">
      <c r="A5617" t="n">
        <v>5617</v>
      </c>
      <c r="B5617" t="n">
        <v>11234</v>
      </c>
      <c r="C5617">
        <f>A5617+B5617</f>
        <v/>
      </c>
    </row>
    <row r="5618">
      <c r="A5618" t="n">
        <v>5618</v>
      </c>
      <c r="B5618" t="n">
        <v>11236</v>
      </c>
      <c r="C5618">
        <f>A5618+B5618</f>
        <v/>
      </c>
    </row>
    <row r="5619">
      <c r="A5619" t="n">
        <v>5619</v>
      </c>
      <c r="B5619" t="n">
        <v>11238</v>
      </c>
      <c r="C5619">
        <f>A5619+B5619</f>
        <v/>
      </c>
    </row>
    <row r="5620">
      <c r="A5620" t="n">
        <v>5620</v>
      </c>
      <c r="B5620" t="n">
        <v>11240</v>
      </c>
      <c r="C5620">
        <f>A5620+B5620</f>
        <v/>
      </c>
    </row>
    <row r="5621">
      <c r="A5621" t="n">
        <v>5621</v>
      </c>
      <c r="B5621" t="n">
        <v>11242</v>
      </c>
      <c r="C5621">
        <f>A5621+B5621</f>
        <v/>
      </c>
    </row>
    <row r="5622">
      <c r="A5622" t="n">
        <v>5622</v>
      </c>
      <c r="B5622" t="n">
        <v>11244</v>
      </c>
      <c r="C5622">
        <f>A5622+B5622</f>
        <v/>
      </c>
    </row>
    <row r="5623">
      <c r="A5623" t="n">
        <v>5623</v>
      </c>
      <c r="B5623" t="n">
        <v>11246</v>
      </c>
      <c r="C5623">
        <f>A5623+B5623</f>
        <v/>
      </c>
    </row>
    <row r="5624">
      <c r="A5624" t="n">
        <v>5624</v>
      </c>
      <c r="B5624" t="n">
        <v>11248</v>
      </c>
      <c r="C5624">
        <f>A5624+B5624</f>
        <v/>
      </c>
    </row>
    <row r="5625">
      <c r="A5625" t="n">
        <v>5625</v>
      </c>
      <c r="B5625" t="n">
        <v>11250</v>
      </c>
      <c r="C5625">
        <f>A5625+B5625</f>
        <v/>
      </c>
    </row>
    <row r="5626">
      <c r="A5626" t="n">
        <v>5626</v>
      </c>
      <c r="B5626" t="n">
        <v>11252</v>
      </c>
      <c r="C5626">
        <f>A5626+B5626</f>
        <v/>
      </c>
    </row>
    <row r="5627">
      <c r="A5627" t="n">
        <v>5627</v>
      </c>
      <c r="B5627" t="n">
        <v>11254</v>
      </c>
      <c r="C5627">
        <f>A5627+B5627</f>
        <v/>
      </c>
    </row>
    <row r="5628">
      <c r="A5628" t="n">
        <v>5628</v>
      </c>
      <c r="B5628" t="n">
        <v>11256</v>
      </c>
      <c r="C5628">
        <f>A5628+B5628</f>
        <v/>
      </c>
    </row>
    <row r="5629">
      <c r="A5629" t="n">
        <v>5629</v>
      </c>
      <c r="B5629" t="n">
        <v>11258</v>
      </c>
      <c r="C5629">
        <f>A5629+B5629</f>
        <v/>
      </c>
    </row>
    <row r="5630">
      <c r="A5630" t="n">
        <v>5630</v>
      </c>
      <c r="B5630" t="n">
        <v>11260</v>
      </c>
      <c r="C5630">
        <f>A5630+B5630</f>
        <v/>
      </c>
    </row>
    <row r="5631">
      <c r="A5631" t="n">
        <v>5631</v>
      </c>
      <c r="B5631" t="n">
        <v>11262</v>
      </c>
      <c r="C5631">
        <f>A5631+B5631</f>
        <v/>
      </c>
    </row>
    <row r="5632">
      <c r="A5632" t="n">
        <v>5632</v>
      </c>
      <c r="B5632" t="n">
        <v>11264</v>
      </c>
      <c r="C5632">
        <f>A5632+B5632</f>
        <v/>
      </c>
    </row>
    <row r="5633">
      <c r="A5633" t="n">
        <v>5633</v>
      </c>
      <c r="B5633" t="n">
        <v>11266</v>
      </c>
      <c r="C5633">
        <f>A5633+B5633</f>
        <v/>
      </c>
    </row>
    <row r="5634">
      <c r="A5634" t="n">
        <v>5634</v>
      </c>
      <c r="B5634" t="n">
        <v>11268</v>
      </c>
      <c r="C5634">
        <f>A5634+B5634</f>
        <v/>
      </c>
    </row>
    <row r="5635">
      <c r="A5635" t="n">
        <v>5635</v>
      </c>
      <c r="B5635" t="n">
        <v>11270</v>
      </c>
      <c r="C5635">
        <f>A5635+B5635</f>
        <v/>
      </c>
    </row>
    <row r="5636">
      <c r="A5636" t="n">
        <v>5636</v>
      </c>
      <c r="B5636" t="n">
        <v>11272</v>
      </c>
      <c r="C5636">
        <f>A5636+B5636</f>
        <v/>
      </c>
    </row>
    <row r="5637">
      <c r="A5637" t="n">
        <v>5637</v>
      </c>
      <c r="B5637" t="n">
        <v>11274</v>
      </c>
      <c r="C5637">
        <f>A5637+B5637</f>
        <v/>
      </c>
    </row>
    <row r="5638">
      <c r="A5638" t="n">
        <v>5638</v>
      </c>
      <c r="B5638" t="n">
        <v>11276</v>
      </c>
      <c r="C5638">
        <f>A5638+B5638</f>
        <v/>
      </c>
    </row>
    <row r="5639">
      <c r="A5639" t="n">
        <v>5639</v>
      </c>
      <c r="B5639" t="n">
        <v>11278</v>
      </c>
      <c r="C5639">
        <f>A5639+B5639</f>
        <v/>
      </c>
    </row>
    <row r="5640">
      <c r="A5640" t="n">
        <v>5640</v>
      </c>
      <c r="B5640" t="n">
        <v>11280</v>
      </c>
      <c r="C5640">
        <f>A5640+B5640</f>
        <v/>
      </c>
    </row>
    <row r="5641">
      <c r="A5641" t="n">
        <v>5641</v>
      </c>
      <c r="B5641" t="n">
        <v>11282</v>
      </c>
      <c r="C5641">
        <f>A5641+B5641</f>
        <v/>
      </c>
    </row>
    <row r="5642">
      <c r="A5642" t="n">
        <v>5642</v>
      </c>
      <c r="B5642" t="n">
        <v>11284</v>
      </c>
      <c r="C5642">
        <f>A5642+B5642</f>
        <v/>
      </c>
    </row>
    <row r="5643">
      <c r="A5643" t="n">
        <v>5643</v>
      </c>
      <c r="B5643" t="n">
        <v>11286</v>
      </c>
      <c r="C5643">
        <f>A5643+B5643</f>
        <v/>
      </c>
    </row>
    <row r="5644">
      <c r="A5644" t="n">
        <v>5644</v>
      </c>
      <c r="B5644" t="n">
        <v>11288</v>
      </c>
      <c r="C5644">
        <f>A5644+B5644</f>
        <v/>
      </c>
    </row>
    <row r="5645">
      <c r="A5645" t="n">
        <v>5645</v>
      </c>
      <c r="B5645" t="n">
        <v>11290</v>
      </c>
      <c r="C5645">
        <f>A5645+B5645</f>
        <v/>
      </c>
    </row>
    <row r="5646">
      <c r="A5646" t="n">
        <v>5646</v>
      </c>
      <c r="B5646" t="n">
        <v>11292</v>
      </c>
      <c r="C5646">
        <f>A5646+B5646</f>
        <v/>
      </c>
    </row>
    <row r="5647">
      <c r="A5647" t="n">
        <v>5647</v>
      </c>
      <c r="B5647" t="n">
        <v>11294</v>
      </c>
      <c r="C5647">
        <f>A5647+B5647</f>
        <v/>
      </c>
    </row>
    <row r="5648">
      <c r="A5648" t="n">
        <v>5648</v>
      </c>
      <c r="B5648" t="n">
        <v>11296</v>
      </c>
      <c r="C5648">
        <f>A5648+B5648</f>
        <v/>
      </c>
    </row>
    <row r="5649">
      <c r="A5649" t="n">
        <v>5649</v>
      </c>
      <c r="B5649" t="n">
        <v>11298</v>
      </c>
      <c r="C5649">
        <f>A5649+B5649</f>
        <v/>
      </c>
    </row>
    <row r="5650">
      <c r="A5650" t="n">
        <v>5650</v>
      </c>
      <c r="B5650" t="n">
        <v>11300</v>
      </c>
      <c r="C5650">
        <f>A5650+B5650</f>
        <v/>
      </c>
    </row>
    <row r="5651">
      <c r="A5651" t="n">
        <v>5651</v>
      </c>
      <c r="B5651" t="n">
        <v>11302</v>
      </c>
      <c r="C5651">
        <f>A5651+B5651</f>
        <v/>
      </c>
    </row>
    <row r="5652">
      <c r="A5652" t="n">
        <v>5652</v>
      </c>
      <c r="B5652" t="n">
        <v>11304</v>
      </c>
      <c r="C5652">
        <f>A5652+B5652</f>
        <v/>
      </c>
    </row>
    <row r="5653">
      <c r="A5653" t="n">
        <v>5653</v>
      </c>
      <c r="B5653" t="n">
        <v>11306</v>
      </c>
      <c r="C5653">
        <f>A5653+B5653</f>
        <v/>
      </c>
    </row>
    <row r="5654">
      <c r="A5654" t="n">
        <v>5654</v>
      </c>
      <c r="B5654" t="n">
        <v>11308</v>
      </c>
      <c r="C5654">
        <f>A5654+B5654</f>
        <v/>
      </c>
    </row>
    <row r="5655">
      <c r="A5655" t="n">
        <v>5655</v>
      </c>
      <c r="B5655" t="n">
        <v>11310</v>
      </c>
      <c r="C5655">
        <f>A5655+B5655</f>
        <v/>
      </c>
    </row>
    <row r="5656">
      <c r="A5656" t="n">
        <v>5656</v>
      </c>
      <c r="B5656" t="n">
        <v>11312</v>
      </c>
      <c r="C5656">
        <f>A5656+B5656</f>
        <v/>
      </c>
    </row>
    <row r="5657">
      <c r="A5657" t="n">
        <v>5657</v>
      </c>
      <c r="B5657" t="n">
        <v>11314</v>
      </c>
      <c r="C5657">
        <f>A5657+B5657</f>
        <v/>
      </c>
    </row>
    <row r="5658">
      <c r="A5658" t="n">
        <v>5658</v>
      </c>
      <c r="B5658" t="n">
        <v>11316</v>
      </c>
      <c r="C5658">
        <f>A5658+B5658</f>
        <v/>
      </c>
    </row>
    <row r="5659">
      <c r="A5659" t="n">
        <v>5659</v>
      </c>
      <c r="B5659" t="n">
        <v>11318</v>
      </c>
      <c r="C5659">
        <f>A5659+B5659</f>
        <v/>
      </c>
    </row>
    <row r="5660">
      <c r="A5660" t="n">
        <v>5660</v>
      </c>
      <c r="B5660" t="n">
        <v>11320</v>
      </c>
      <c r="C5660">
        <f>A5660+B5660</f>
        <v/>
      </c>
    </row>
    <row r="5661">
      <c r="A5661" t="n">
        <v>5661</v>
      </c>
      <c r="B5661" t="n">
        <v>11322</v>
      </c>
      <c r="C5661">
        <f>A5661+B5661</f>
        <v/>
      </c>
    </row>
    <row r="5662">
      <c r="A5662" t="n">
        <v>5662</v>
      </c>
      <c r="B5662" t="n">
        <v>11324</v>
      </c>
      <c r="C5662">
        <f>A5662+B5662</f>
        <v/>
      </c>
    </row>
    <row r="5663">
      <c r="A5663" t="n">
        <v>5663</v>
      </c>
      <c r="B5663" t="n">
        <v>11326</v>
      </c>
      <c r="C5663">
        <f>A5663+B5663</f>
        <v/>
      </c>
    </row>
    <row r="5664">
      <c r="A5664" t="n">
        <v>5664</v>
      </c>
      <c r="B5664" t="n">
        <v>11328</v>
      </c>
      <c r="C5664">
        <f>A5664+B5664</f>
        <v/>
      </c>
    </row>
    <row r="5665">
      <c r="A5665" t="n">
        <v>5665</v>
      </c>
      <c r="B5665" t="n">
        <v>11330</v>
      </c>
      <c r="C5665">
        <f>A5665+B5665</f>
        <v/>
      </c>
    </row>
    <row r="5666">
      <c r="A5666" t="n">
        <v>5666</v>
      </c>
      <c r="B5666" t="n">
        <v>11332</v>
      </c>
      <c r="C5666">
        <f>A5666+B5666</f>
        <v/>
      </c>
    </row>
    <row r="5667">
      <c r="A5667" t="n">
        <v>5667</v>
      </c>
      <c r="B5667" t="n">
        <v>11334</v>
      </c>
      <c r="C5667">
        <f>A5667+B5667</f>
        <v/>
      </c>
    </row>
    <row r="5668">
      <c r="A5668" t="n">
        <v>5668</v>
      </c>
      <c r="B5668" t="n">
        <v>11336</v>
      </c>
      <c r="C5668">
        <f>A5668+B5668</f>
        <v/>
      </c>
    </row>
    <row r="5669">
      <c r="A5669" t="n">
        <v>5669</v>
      </c>
      <c r="B5669" t="n">
        <v>11338</v>
      </c>
      <c r="C5669">
        <f>A5669+B5669</f>
        <v/>
      </c>
    </row>
    <row r="5670">
      <c r="A5670" t="n">
        <v>5670</v>
      </c>
      <c r="B5670" t="n">
        <v>11340</v>
      </c>
      <c r="C5670">
        <f>A5670+B5670</f>
        <v/>
      </c>
    </row>
    <row r="5671">
      <c r="A5671" t="n">
        <v>5671</v>
      </c>
      <c r="B5671" t="n">
        <v>11342</v>
      </c>
      <c r="C5671">
        <f>A5671+B5671</f>
        <v/>
      </c>
    </row>
    <row r="5672">
      <c r="A5672" t="n">
        <v>5672</v>
      </c>
      <c r="B5672" t="n">
        <v>11344</v>
      </c>
      <c r="C5672">
        <f>A5672+B5672</f>
        <v/>
      </c>
    </row>
    <row r="5673">
      <c r="A5673" t="n">
        <v>5673</v>
      </c>
      <c r="B5673" t="n">
        <v>11346</v>
      </c>
      <c r="C5673">
        <f>A5673+B5673</f>
        <v/>
      </c>
    </row>
    <row r="5674">
      <c r="A5674" t="n">
        <v>5674</v>
      </c>
      <c r="B5674" t="n">
        <v>11348</v>
      </c>
      <c r="C5674">
        <f>A5674+B5674</f>
        <v/>
      </c>
    </row>
    <row r="5675">
      <c r="A5675" t="n">
        <v>5675</v>
      </c>
      <c r="B5675" t="n">
        <v>11350</v>
      </c>
      <c r="C5675">
        <f>A5675+B5675</f>
        <v/>
      </c>
    </row>
    <row r="5676">
      <c r="A5676" t="n">
        <v>5676</v>
      </c>
      <c r="B5676" t="n">
        <v>11352</v>
      </c>
      <c r="C5676">
        <f>A5676+B5676</f>
        <v/>
      </c>
    </row>
    <row r="5677">
      <c r="A5677" t="n">
        <v>5677</v>
      </c>
      <c r="B5677" t="n">
        <v>11354</v>
      </c>
      <c r="C5677">
        <f>A5677+B5677</f>
        <v/>
      </c>
    </row>
    <row r="5678">
      <c r="A5678" t="n">
        <v>5678</v>
      </c>
      <c r="B5678" t="n">
        <v>11356</v>
      </c>
      <c r="C5678">
        <f>A5678+B5678</f>
        <v/>
      </c>
    </row>
    <row r="5679">
      <c r="A5679" t="n">
        <v>5679</v>
      </c>
      <c r="B5679" t="n">
        <v>11358</v>
      </c>
      <c r="C5679">
        <f>A5679+B5679</f>
        <v/>
      </c>
    </row>
    <row r="5680">
      <c r="A5680" t="n">
        <v>5680</v>
      </c>
      <c r="B5680" t="n">
        <v>11360</v>
      </c>
      <c r="C5680">
        <f>A5680+B5680</f>
        <v/>
      </c>
    </row>
    <row r="5681">
      <c r="A5681" t="n">
        <v>5681</v>
      </c>
      <c r="B5681" t="n">
        <v>11362</v>
      </c>
      <c r="C5681">
        <f>A5681+B5681</f>
        <v/>
      </c>
    </row>
    <row r="5682">
      <c r="A5682" t="n">
        <v>5682</v>
      </c>
      <c r="B5682" t="n">
        <v>11364</v>
      </c>
      <c r="C5682">
        <f>A5682+B5682</f>
        <v/>
      </c>
    </row>
    <row r="5683">
      <c r="A5683" t="n">
        <v>5683</v>
      </c>
      <c r="B5683" t="n">
        <v>11366</v>
      </c>
      <c r="C5683">
        <f>A5683+B5683</f>
        <v/>
      </c>
    </row>
    <row r="5684">
      <c r="A5684" t="n">
        <v>5684</v>
      </c>
      <c r="B5684" t="n">
        <v>11368</v>
      </c>
      <c r="C5684">
        <f>A5684+B5684</f>
        <v/>
      </c>
    </row>
    <row r="5685">
      <c r="A5685" t="n">
        <v>5685</v>
      </c>
      <c r="B5685" t="n">
        <v>11370</v>
      </c>
      <c r="C5685">
        <f>A5685+B5685</f>
        <v/>
      </c>
    </row>
    <row r="5686">
      <c r="A5686" t="n">
        <v>5686</v>
      </c>
      <c r="B5686" t="n">
        <v>11372</v>
      </c>
      <c r="C5686">
        <f>A5686+B5686</f>
        <v/>
      </c>
    </row>
    <row r="5687">
      <c r="A5687" t="n">
        <v>5687</v>
      </c>
      <c r="B5687" t="n">
        <v>11374</v>
      </c>
      <c r="C5687">
        <f>A5687+B5687</f>
        <v/>
      </c>
    </row>
    <row r="5688">
      <c r="A5688" t="n">
        <v>5688</v>
      </c>
      <c r="B5688" t="n">
        <v>11376</v>
      </c>
      <c r="C5688">
        <f>A5688+B5688</f>
        <v/>
      </c>
    </row>
    <row r="5689">
      <c r="A5689" t="n">
        <v>5689</v>
      </c>
      <c r="B5689" t="n">
        <v>11378</v>
      </c>
      <c r="C5689">
        <f>A5689+B5689</f>
        <v/>
      </c>
    </row>
    <row r="5690">
      <c r="A5690" t="n">
        <v>5690</v>
      </c>
      <c r="B5690" t="n">
        <v>11380</v>
      </c>
      <c r="C5690">
        <f>A5690+B5690</f>
        <v/>
      </c>
    </row>
    <row r="5691">
      <c r="A5691" t="n">
        <v>5691</v>
      </c>
      <c r="B5691" t="n">
        <v>11382</v>
      </c>
      <c r="C5691">
        <f>A5691+B5691</f>
        <v/>
      </c>
    </row>
    <row r="5692">
      <c r="A5692" t="n">
        <v>5692</v>
      </c>
      <c r="B5692" t="n">
        <v>11384</v>
      </c>
      <c r="C5692">
        <f>A5692+B5692</f>
        <v/>
      </c>
    </row>
    <row r="5693">
      <c r="A5693" t="n">
        <v>5693</v>
      </c>
      <c r="B5693" t="n">
        <v>11386</v>
      </c>
      <c r="C5693">
        <f>A5693+B5693</f>
        <v/>
      </c>
    </row>
    <row r="5694">
      <c r="A5694" t="n">
        <v>5694</v>
      </c>
      <c r="B5694" t="n">
        <v>11388</v>
      </c>
      <c r="C5694">
        <f>A5694+B5694</f>
        <v/>
      </c>
    </row>
    <row r="5695">
      <c r="A5695" t="n">
        <v>5695</v>
      </c>
      <c r="B5695" t="n">
        <v>11390</v>
      </c>
      <c r="C5695">
        <f>A5695+B5695</f>
        <v/>
      </c>
    </row>
    <row r="5696">
      <c r="A5696" t="n">
        <v>5696</v>
      </c>
      <c r="B5696" t="n">
        <v>11392</v>
      </c>
      <c r="C5696">
        <f>A5696+B5696</f>
        <v/>
      </c>
    </row>
    <row r="5697">
      <c r="A5697" t="n">
        <v>5697</v>
      </c>
      <c r="B5697" t="n">
        <v>11394</v>
      </c>
      <c r="C5697">
        <f>A5697+B5697</f>
        <v/>
      </c>
    </row>
    <row r="5698">
      <c r="A5698" t="n">
        <v>5698</v>
      </c>
      <c r="B5698" t="n">
        <v>11396</v>
      </c>
      <c r="C5698">
        <f>A5698+B5698</f>
        <v/>
      </c>
    </row>
    <row r="5699">
      <c r="A5699" t="n">
        <v>5699</v>
      </c>
      <c r="B5699" t="n">
        <v>11398</v>
      </c>
      <c r="C5699">
        <f>A5699+B5699</f>
        <v/>
      </c>
    </row>
    <row r="5700">
      <c r="A5700" t="n">
        <v>5700</v>
      </c>
      <c r="B5700" t="n">
        <v>11400</v>
      </c>
      <c r="C5700">
        <f>A5700+B5700</f>
        <v/>
      </c>
    </row>
    <row r="5701">
      <c r="A5701" t="n">
        <v>5701</v>
      </c>
      <c r="B5701" t="n">
        <v>11402</v>
      </c>
      <c r="C5701">
        <f>A5701+B5701</f>
        <v/>
      </c>
    </row>
    <row r="5702">
      <c r="A5702" t="n">
        <v>5702</v>
      </c>
      <c r="B5702" t="n">
        <v>11404</v>
      </c>
      <c r="C5702">
        <f>A5702+B5702</f>
        <v/>
      </c>
    </row>
    <row r="5703">
      <c r="A5703" t="n">
        <v>5703</v>
      </c>
      <c r="B5703" t="n">
        <v>11406</v>
      </c>
      <c r="C5703">
        <f>A5703+B5703</f>
        <v/>
      </c>
    </row>
    <row r="5704">
      <c r="A5704" t="n">
        <v>5704</v>
      </c>
      <c r="B5704" t="n">
        <v>11408</v>
      </c>
      <c r="C5704">
        <f>A5704+B5704</f>
        <v/>
      </c>
    </row>
    <row r="5705">
      <c r="A5705" t="n">
        <v>5705</v>
      </c>
      <c r="B5705" t="n">
        <v>11410</v>
      </c>
      <c r="C5705">
        <f>A5705+B5705</f>
        <v/>
      </c>
    </row>
    <row r="5706">
      <c r="A5706" t="n">
        <v>5706</v>
      </c>
      <c r="B5706" t="n">
        <v>11412</v>
      </c>
      <c r="C5706">
        <f>A5706+B5706</f>
        <v/>
      </c>
    </row>
    <row r="5707">
      <c r="A5707" t="n">
        <v>5707</v>
      </c>
      <c r="B5707" t="n">
        <v>11414</v>
      </c>
      <c r="C5707">
        <f>A5707+B5707</f>
        <v/>
      </c>
    </row>
    <row r="5708">
      <c r="A5708" t="n">
        <v>5708</v>
      </c>
      <c r="B5708" t="n">
        <v>11416</v>
      </c>
      <c r="C5708">
        <f>A5708+B5708</f>
        <v/>
      </c>
    </row>
    <row r="5709">
      <c r="A5709" t="n">
        <v>5709</v>
      </c>
      <c r="B5709" t="n">
        <v>11418</v>
      </c>
      <c r="C5709">
        <f>A5709+B5709</f>
        <v/>
      </c>
    </row>
    <row r="5710">
      <c r="A5710" t="n">
        <v>5710</v>
      </c>
      <c r="B5710" t="n">
        <v>11420</v>
      </c>
      <c r="C5710">
        <f>A5710+B5710</f>
        <v/>
      </c>
    </row>
    <row r="5711">
      <c r="A5711" t="n">
        <v>5711</v>
      </c>
      <c r="B5711" t="n">
        <v>11422</v>
      </c>
      <c r="C5711">
        <f>A5711+B5711</f>
        <v/>
      </c>
    </row>
    <row r="5712">
      <c r="A5712" t="n">
        <v>5712</v>
      </c>
      <c r="B5712" t="n">
        <v>11424</v>
      </c>
      <c r="C5712">
        <f>A5712+B5712</f>
        <v/>
      </c>
    </row>
    <row r="5713">
      <c r="A5713" t="n">
        <v>5713</v>
      </c>
      <c r="B5713" t="n">
        <v>11426</v>
      </c>
      <c r="C5713">
        <f>A5713+B5713</f>
        <v/>
      </c>
    </row>
    <row r="5714">
      <c r="A5714" t="n">
        <v>5714</v>
      </c>
      <c r="B5714" t="n">
        <v>11428</v>
      </c>
      <c r="C5714">
        <f>A5714+B5714</f>
        <v/>
      </c>
    </row>
    <row r="5715">
      <c r="A5715" t="n">
        <v>5715</v>
      </c>
      <c r="B5715" t="n">
        <v>11430</v>
      </c>
      <c r="C5715">
        <f>A5715+B5715</f>
        <v/>
      </c>
    </row>
    <row r="5716">
      <c r="A5716" t="n">
        <v>5716</v>
      </c>
      <c r="B5716" t="n">
        <v>11432</v>
      </c>
      <c r="C5716">
        <f>A5716+B5716</f>
        <v/>
      </c>
    </row>
    <row r="5717">
      <c r="A5717" t="n">
        <v>5717</v>
      </c>
      <c r="B5717" t="n">
        <v>11434</v>
      </c>
      <c r="C5717">
        <f>A5717+B5717</f>
        <v/>
      </c>
    </row>
    <row r="5718">
      <c r="A5718" t="n">
        <v>5718</v>
      </c>
      <c r="B5718" t="n">
        <v>11436</v>
      </c>
      <c r="C5718">
        <f>A5718+B5718</f>
        <v/>
      </c>
    </row>
    <row r="5719">
      <c r="A5719" t="n">
        <v>5719</v>
      </c>
      <c r="B5719" t="n">
        <v>11438</v>
      </c>
      <c r="C5719">
        <f>A5719+B5719</f>
        <v/>
      </c>
    </row>
    <row r="5720">
      <c r="A5720" t="n">
        <v>5720</v>
      </c>
      <c r="B5720" t="n">
        <v>11440</v>
      </c>
      <c r="C5720">
        <f>A5720+B5720</f>
        <v/>
      </c>
    </row>
    <row r="5721">
      <c r="A5721" t="n">
        <v>5721</v>
      </c>
      <c r="B5721" t="n">
        <v>11442</v>
      </c>
      <c r="C5721">
        <f>A5721+B5721</f>
        <v/>
      </c>
    </row>
    <row r="5722">
      <c r="A5722" t="n">
        <v>5722</v>
      </c>
      <c r="B5722" t="n">
        <v>11444</v>
      </c>
      <c r="C5722">
        <f>A5722+B5722</f>
        <v/>
      </c>
    </row>
    <row r="5723">
      <c r="A5723" t="n">
        <v>5723</v>
      </c>
      <c r="B5723" t="n">
        <v>11446</v>
      </c>
      <c r="C5723">
        <f>A5723+B5723</f>
        <v/>
      </c>
    </row>
    <row r="5724">
      <c r="A5724" t="n">
        <v>5724</v>
      </c>
      <c r="B5724" t="n">
        <v>11448</v>
      </c>
      <c r="C5724">
        <f>A5724+B5724</f>
        <v/>
      </c>
    </row>
    <row r="5725">
      <c r="A5725" t="n">
        <v>5725</v>
      </c>
      <c r="B5725" t="n">
        <v>11450</v>
      </c>
      <c r="C5725">
        <f>A5725+B5725</f>
        <v/>
      </c>
    </row>
    <row r="5726">
      <c r="A5726" t="n">
        <v>5726</v>
      </c>
      <c r="B5726" t="n">
        <v>11452</v>
      </c>
      <c r="C5726">
        <f>A5726+B5726</f>
        <v/>
      </c>
    </row>
    <row r="5727">
      <c r="A5727" t="n">
        <v>5727</v>
      </c>
      <c r="B5727" t="n">
        <v>11454</v>
      </c>
      <c r="C5727">
        <f>A5727+B5727</f>
        <v/>
      </c>
    </row>
    <row r="5728">
      <c r="A5728" t="n">
        <v>5728</v>
      </c>
      <c r="B5728" t="n">
        <v>11456</v>
      </c>
      <c r="C5728">
        <f>A5728+B5728</f>
        <v/>
      </c>
    </row>
    <row r="5729">
      <c r="A5729" t="n">
        <v>5729</v>
      </c>
      <c r="B5729" t="n">
        <v>11458</v>
      </c>
      <c r="C5729">
        <f>A5729+B5729</f>
        <v/>
      </c>
    </row>
    <row r="5730">
      <c r="A5730" t="n">
        <v>5730</v>
      </c>
      <c r="B5730" t="n">
        <v>11460</v>
      </c>
      <c r="C5730">
        <f>A5730+B5730</f>
        <v/>
      </c>
    </row>
    <row r="5731">
      <c r="A5731" t="n">
        <v>5731</v>
      </c>
      <c r="B5731" t="n">
        <v>11462</v>
      </c>
      <c r="C5731">
        <f>A5731+B5731</f>
        <v/>
      </c>
    </row>
    <row r="5732">
      <c r="A5732" t="n">
        <v>5732</v>
      </c>
      <c r="B5732" t="n">
        <v>11464</v>
      </c>
      <c r="C5732">
        <f>A5732+B5732</f>
        <v/>
      </c>
    </row>
    <row r="5733">
      <c r="A5733" t="n">
        <v>5733</v>
      </c>
      <c r="B5733" t="n">
        <v>11466</v>
      </c>
      <c r="C5733">
        <f>A5733+B5733</f>
        <v/>
      </c>
    </row>
    <row r="5734">
      <c r="A5734" t="n">
        <v>5734</v>
      </c>
      <c r="B5734" t="n">
        <v>11468</v>
      </c>
      <c r="C5734">
        <f>A5734+B5734</f>
        <v/>
      </c>
    </row>
    <row r="5735">
      <c r="A5735" t="n">
        <v>5735</v>
      </c>
      <c r="B5735" t="n">
        <v>11470</v>
      </c>
      <c r="C5735">
        <f>A5735+B5735</f>
        <v/>
      </c>
    </row>
    <row r="5736">
      <c r="A5736" t="n">
        <v>5736</v>
      </c>
      <c r="B5736" t="n">
        <v>11472</v>
      </c>
      <c r="C5736">
        <f>A5736+B5736</f>
        <v/>
      </c>
    </row>
    <row r="5737">
      <c r="A5737" t="n">
        <v>5737</v>
      </c>
      <c r="B5737" t="n">
        <v>11474</v>
      </c>
      <c r="C5737">
        <f>A5737+B5737</f>
        <v/>
      </c>
    </row>
    <row r="5738">
      <c r="A5738" t="n">
        <v>5738</v>
      </c>
      <c r="B5738" t="n">
        <v>11476</v>
      </c>
      <c r="C5738">
        <f>A5738+B5738</f>
        <v/>
      </c>
    </row>
    <row r="5739">
      <c r="A5739" t="n">
        <v>5739</v>
      </c>
      <c r="B5739" t="n">
        <v>11478</v>
      </c>
      <c r="C5739">
        <f>A5739+B5739</f>
        <v/>
      </c>
    </row>
    <row r="5740">
      <c r="A5740" t="n">
        <v>5740</v>
      </c>
      <c r="B5740" t="n">
        <v>11480</v>
      </c>
      <c r="C5740">
        <f>A5740+B5740</f>
        <v/>
      </c>
    </row>
    <row r="5741">
      <c r="A5741" t="n">
        <v>5741</v>
      </c>
      <c r="B5741" t="n">
        <v>11482</v>
      </c>
      <c r="C5741">
        <f>A5741+B5741</f>
        <v/>
      </c>
    </row>
    <row r="5742">
      <c r="A5742" t="n">
        <v>5742</v>
      </c>
      <c r="B5742" t="n">
        <v>11484</v>
      </c>
      <c r="C5742">
        <f>A5742+B5742</f>
        <v/>
      </c>
    </row>
    <row r="5743">
      <c r="A5743" t="n">
        <v>5743</v>
      </c>
      <c r="B5743" t="n">
        <v>11486</v>
      </c>
      <c r="C5743">
        <f>A5743+B5743</f>
        <v/>
      </c>
    </row>
    <row r="5744">
      <c r="A5744" t="n">
        <v>5744</v>
      </c>
      <c r="B5744" t="n">
        <v>11488</v>
      </c>
      <c r="C5744">
        <f>A5744+B5744</f>
        <v/>
      </c>
    </row>
    <row r="5745">
      <c r="A5745" t="n">
        <v>5745</v>
      </c>
      <c r="B5745" t="n">
        <v>11490</v>
      </c>
      <c r="C5745">
        <f>A5745+B5745</f>
        <v/>
      </c>
    </row>
    <row r="5746">
      <c r="A5746" t="n">
        <v>5746</v>
      </c>
      <c r="B5746" t="n">
        <v>11492</v>
      </c>
      <c r="C5746">
        <f>A5746+B5746</f>
        <v/>
      </c>
    </row>
    <row r="5747">
      <c r="A5747" t="n">
        <v>5747</v>
      </c>
      <c r="B5747" t="n">
        <v>11494</v>
      </c>
      <c r="C5747">
        <f>A5747+B5747</f>
        <v/>
      </c>
    </row>
    <row r="5748">
      <c r="A5748" t="n">
        <v>5748</v>
      </c>
      <c r="B5748" t="n">
        <v>11496</v>
      </c>
      <c r="C5748">
        <f>A5748+B5748</f>
        <v/>
      </c>
    </row>
    <row r="5749">
      <c r="A5749" t="n">
        <v>5749</v>
      </c>
      <c r="B5749" t="n">
        <v>11498</v>
      </c>
      <c r="C5749">
        <f>A5749+B5749</f>
        <v/>
      </c>
    </row>
    <row r="5750">
      <c r="A5750" t="n">
        <v>5750</v>
      </c>
      <c r="B5750" t="n">
        <v>11500</v>
      </c>
      <c r="C5750">
        <f>A5750+B5750</f>
        <v/>
      </c>
    </row>
    <row r="5751">
      <c r="A5751" t="n">
        <v>5751</v>
      </c>
      <c r="B5751" t="n">
        <v>11502</v>
      </c>
      <c r="C5751">
        <f>A5751+B5751</f>
        <v/>
      </c>
    </row>
    <row r="5752">
      <c r="A5752" t="n">
        <v>5752</v>
      </c>
      <c r="B5752" t="n">
        <v>11504</v>
      </c>
      <c r="C5752">
        <f>A5752+B5752</f>
        <v/>
      </c>
    </row>
    <row r="5753">
      <c r="A5753" t="n">
        <v>5753</v>
      </c>
      <c r="B5753" t="n">
        <v>11506</v>
      </c>
      <c r="C5753">
        <f>A5753+B5753</f>
        <v/>
      </c>
    </row>
    <row r="5754">
      <c r="A5754" t="n">
        <v>5754</v>
      </c>
      <c r="B5754" t="n">
        <v>11508</v>
      </c>
      <c r="C5754">
        <f>A5754+B5754</f>
        <v/>
      </c>
    </row>
    <row r="5755">
      <c r="A5755" t="n">
        <v>5755</v>
      </c>
      <c r="B5755" t="n">
        <v>11510</v>
      </c>
      <c r="C5755">
        <f>A5755+B5755</f>
        <v/>
      </c>
    </row>
    <row r="5756">
      <c r="A5756" t="n">
        <v>5756</v>
      </c>
      <c r="B5756" t="n">
        <v>11512</v>
      </c>
      <c r="C5756">
        <f>A5756+B5756</f>
        <v/>
      </c>
    </row>
    <row r="5757">
      <c r="A5757" t="n">
        <v>5757</v>
      </c>
      <c r="B5757" t="n">
        <v>11514</v>
      </c>
      <c r="C5757">
        <f>A5757+B5757</f>
        <v/>
      </c>
    </row>
    <row r="5758">
      <c r="A5758" t="n">
        <v>5758</v>
      </c>
      <c r="B5758" t="n">
        <v>11516</v>
      </c>
      <c r="C5758">
        <f>A5758+B5758</f>
        <v/>
      </c>
    </row>
    <row r="5759">
      <c r="A5759" t="n">
        <v>5759</v>
      </c>
      <c r="B5759" t="n">
        <v>11518</v>
      </c>
      <c r="C5759">
        <f>A5759+B5759</f>
        <v/>
      </c>
    </row>
    <row r="5760">
      <c r="A5760" t="n">
        <v>5760</v>
      </c>
      <c r="B5760" t="n">
        <v>11520</v>
      </c>
      <c r="C5760">
        <f>A5760+B5760</f>
        <v/>
      </c>
    </row>
    <row r="5761">
      <c r="A5761" t="n">
        <v>5761</v>
      </c>
      <c r="B5761" t="n">
        <v>11522</v>
      </c>
      <c r="C5761">
        <f>A5761+B5761</f>
        <v/>
      </c>
    </row>
    <row r="5762">
      <c r="A5762" t="n">
        <v>5762</v>
      </c>
      <c r="B5762" t="n">
        <v>11524</v>
      </c>
      <c r="C5762">
        <f>A5762+B5762</f>
        <v/>
      </c>
    </row>
    <row r="5763">
      <c r="A5763" t="n">
        <v>5763</v>
      </c>
      <c r="B5763" t="n">
        <v>11526</v>
      </c>
      <c r="C5763">
        <f>A5763+B5763</f>
        <v/>
      </c>
    </row>
    <row r="5764">
      <c r="A5764" t="n">
        <v>5764</v>
      </c>
      <c r="B5764" t="n">
        <v>11528</v>
      </c>
      <c r="C5764">
        <f>A5764+B5764</f>
        <v/>
      </c>
    </row>
    <row r="5765">
      <c r="A5765" t="n">
        <v>5765</v>
      </c>
      <c r="B5765" t="n">
        <v>11530</v>
      </c>
      <c r="C5765">
        <f>A5765+B5765</f>
        <v/>
      </c>
    </row>
    <row r="5766">
      <c r="A5766" t="n">
        <v>5766</v>
      </c>
      <c r="B5766" t="n">
        <v>11532</v>
      </c>
      <c r="C5766">
        <f>A5766+B5766</f>
        <v/>
      </c>
    </row>
    <row r="5767">
      <c r="A5767" t="n">
        <v>5767</v>
      </c>
      <c r="B5767" t="n">
        <v>11534</v>
      </c>
      <c r="C5767">
        <f>A5767+B5767</f>
        <v/>
      </c>
    </row>
    <row r="5768">
      <c r="A5768" t="n">
        <v>5768</v>
      </c>
      <c r="B5768" t="n">
        <v>11536</v>
      </c>
      <c r="C5768">
        <f>A5768+B5768</f>
        <v/>
      </c>
    </row>
    <row r="5769">
      <c r="A5769" t="n">
        <v>5769</v>
      </c>
      <c r="B5769" t="n">
        <v>11538</v>
      </c>
      <c r="C5769">
        <f>A5769+B5769</f>
        <v/>
      </c>
    </row>
    <row r="5770">
      <c r="A5770" t="n">
        <v>5770</v>
      </c>
      <c r="B5770" t="n">
        <v>11540</v>
      </c>
      <c r="C5770">
        <f>A5770+B5770</f>
        <v/>
      </c>
    </row>
    <row r="5771">
      <c r="A5771" t="n">
        <v>5771</v>
      </c>
      <c r="B5771" t="n">
        <v>11542</v>
      </c>
      <c r="C5771">
        <f>A5771+B5771</f>
        <v/>
      </c>
    </row>
    <row r="5772">
      <c r="A5772" t="n">
        <v>5772</v>
      </c>
      <c r="B5772" t="n">
        <v>11544</v>
      </c>
      <c r="C5772">
        <f>A5772+B5772</f>
        <v/>
      </c>
    </row>
    <row r="5773">
      <c r="A5773" t="n">
        <v>5773</v>
      </c>
      <c r="B5773" t="n">
        <v>11546</v>
      </c>
      <c r="C5773">
        <f>A5773+B5773</f>
        <v/>
      </c>
    </row>
    <row r="5774">
      <c r="A5774" t="n">
        <v>5774</v>
      </c>
      <c r="B5774" t="n">
        <v>11548</v>
      </c>
      <c r="C5774">
        <f>A5774+B5774</f>
        <v/>
      </c>
    </row>
    <row r="5775">
      <c r="A5775" t="n">
        <v>5775</v>
      </c>
      <c r="B5775" t="n">
        <v>11550</v>
      </c>
      <c r="C5775">
        <f>A5775+B5775</f>
        <v/>
      </c>
    </row>
    <row r="5776">
      <c r="A5776" t="n">
        <v>5776</v>
      </c>
      <c r="B5776" t="n">
        <v>11552</v>
      </c>
      <c r="C5776">
        <f>A5776+B5776</f>
        <v/>
      </c>
    </row>
    <row r="5777">
      <c r="A5777" t="n">
        <v>5777</v>
      </c>
      <c r="B5777" t="n">
        <v>11554</v>
      </c>
      <c r="C5777">
        <f>A5777+B5777</f>
        <v/>
      </c>
    </row>
    <row r="5778">
      <c r="A5778" t="n">
        <v>5778</v>
      </c>
      <c r="B5778" t="n">
        <v>11556</v>
      </c>
      <c r="C5778">
        <f>A5778+B5778</f>
        <v/>
      </c>
    </row>
    <row r="5779">
      <c r="A5779" t="n">
        <v>5779</v>
      </c>
      <c r="B5779" t="n">
        <v>11558</v>
      </c>
      <c r="C5779">
        <f>A5779+B5779</f>
        <v/>
      </c>
    </row>
    <row r="5780">
      <c r="A5780" t="n">
        <v>5780</v>
      </c>
      <c r="B5780" t="n">
        <v>11560</v>
      </c>
      <c r="C5780">
        <f>A5780+B5780</f>
        <v/>
      </c>
    </row>
    <row r="5781">
      <c r="A5781" t="n">
        <v>5781</v>
      </c>
      <c r="B5781" t="n">
        <v>11562</v>
      </c>
      <c r="C5781">
        <f>A5781+B5781</f>
        <v/>
      </c>
    </row>
    <row r="5782">
      <c r="A5782" t="n">
        <v>5782</v>
      </c>
      <c r="B5782" t="n">
        <v>11564</v>
      </c>
      <c r="C5782">
        <f>A5782+B5782</f>
        <v/>
      </c>
    </row>
    <row r="5783">
      <c r="A5783" t="n">
        <v>5783</v>
      </c>
      <c r="B5783" t="n">
        <v>11566</v>
      </c>
      <c r="C5783">
        <f>A5783+B5783</f>
        <v/>
      </c>
    </row>
    <row r="5784">
      <c r="A5784" t="n">
        <v>5784</v>
      </c>
      <c r="B5784" t="n">
        <v>11568</v>
      </c>
      <c r="C5784">
        <f>A5784+B5784</f>
        <v/>
      </c>
    </row>
    <row r="5785">
      <c r="A5785" t="n">
        <v>5785</v>
      </c>
      <c r="B5785" t="n">
        <v>11570</v>
      </c>
      <c r="C5785">
        <f>A5785+B5785</f>
        <v/>
      </c>
    </row>
    <row r="5786">
      <c r="A5786" t="n">
        <v>5786</v>
      </c>
      <c r="B5786" t="n">
        <v>11572</v>
      </c>
      <c r="C5786">
        <f>A5786+B5786</f>
        <v/>
      </c>
    </row>
    <row r="5787">
      <c r="A5787" t="n">
        <v>5787</v>
      </c>
      <c r="B5787" t="n">
        <v>11574</v>
      </c>
      <c r="C5787">
        <f>A5787+B5787</f>
        <v/>
      </c>
    </row>
    <row r="5788">
      <c r="A5788" t="n">
        <v>5788</v>
      </c>
      <c r="B5788" t="n">
        <v>11576</v>
      </c>
      <c r="C5788">
        <f>A5788+B5788</f>
        <v/>
      </c>
    </row>
    <row r="5789">
      <c r="A5789" t="n">
        <v>5789</v>
      </c>
      <c r="B5789" t="n">
        <v>11578</v>
      </c>
      <c r="C5789">
        <f>A5789+B5789</f>
        <v/>
      </c>
    </row>
    <row r="5790">
      <c r="A5790" t="n">
        <v>5790</v>
      </c>
      <c r="B5790" t="n">
        <v>11580</v>
      </c>
      <c r="C5790">
        <f>A5790+B5790</f>
        <v/>
      </c>
    </row>
    <row r="5791">
      <c r="A5791" t="n">
        <v>5791</v>
      </c>
      <c r="B5791" t="n">
        <v>11582</v>
      </c>
      <c r="C5791">
        <f>A5791+B5791</f>
        <v/>
      </c>
    </row>
    <row r="5792">
      <c r="A5792" t="n">
        <v>5792</v>
      </c>
      <c r="B5792" t="n">
        <v>11584</v>
      </c>
      <c r="C5792">
        <f>A5792+B5792</f>
        <v/>
      </c>
    </row>
    <row r="5793">
      <c r="A5793" t="n">
        <v>5793</v>
      </c>
      <c r="B5793" t="n">
        <v>11586</v>
      </c>
      <c r="C5793">
        <f>A5793+B5793</f>
        <v/>
      </c>
    </row>
    <row r="5794">
      <c r="A5794" t="n">
        <v>5794</v>
      </c>
      <c r="B5794" t="n">
        <v>11588</v>
      </c>
      <c r="C5794">
        <f>A5794+B5794</f>
        <v/>
      </c>
    </row>
    <row r="5795">
      <c r="A5795" t="n">
        <v>5795</v>
      </c>
      <c r="B5795" t="n">
        <v>11590</v>
      </c>
      <c r="C5795">
        <f>A5795+B5795</f>
        <v/>
      </c>
    </row>
    <row r="5796">
      <c r="A5796" t="n">
        <v>5796</v>
      </c>
      <c r="B5796" t="n">
        <v>11592</v>
      </c>
      <c r="C5796">
        <f>A5796+B5796</f>
        <v/>
      </c>
    </row>
    <row r="5797">
      <c r="A5797" t="n">
        <v>5797</v>
      </c>
      <c r="B5797" t="n">
        <v>11594</v>
      </c>
      <c r="C5797">
        <f>A5797+B5797</f>
        <v/>
      </c>
    </row>
    <row r="5798">
      <c r="A5798" t="n">
        <v>5798</v>
      </c>
      <c r="B5798" t="n">
        <v>11596</v>
      </c>
      <c r="C5798">
        <f>A5798+B5798</f>
        <v/>
      </c>
    </row>
    <row r="5799">
      <c r="A5799" t="n">
        <v>5799</v>
      </c>
      <c r="B5799" t="n">
        <v>11598</v>
      </c>
      <c r="C5799">
        <f>A5799+B5799</f>
        <v/>
      </c>
    </row>
    <row r="5800">
      <c r="A5800" t="n">
        <v>5800</v>
      </c>
      <c r="B5800" t="n">
        <v>11600</v>
      </c>
      <c r="C5800">
        <f>A5800+B5800</f>
        <v/>
      </c>
    </row>
    <row r="5801">
      <c r="A5801" t="n">
        <v>5801</v>
      </c>
      <c r="B5801" t="n">
        <v>11602</v>
      </c>
      <c r="C5801">
        <f>A5801+B5801</f>
        <v/>
      </c>
    </row>
    <row r="5802">
      <c r="A5802" t="n">
        <v>5802</v>
      </c>
      <c r="B5802" t="n">
        <v>11604</v>
      </c>
      <c r="C5802">
        <f>A5802+B5802</f>
        <v/>
      </c>
    </row>
    <row r="5803">
      <c r="A5803" t="n">
        <v>5803</v>
      </c>
      <c r="B5803" t="n">
        <v>11606</v>
      </c>
      <c r="C5803">
        <f>A5803+B5803</f>
        <v/>
      </c>
    </row>
    <row r="5804">
      <c r="A5804" t="n">
        <v>5804</v>
      </c>
      <c r="B5804" t="n">
        <v>11608</v>
      </c>
      <c r="C5804">
        <f>A5804+B5804</f>
        <v/>
      </c>
    </row>
    <row r="5805">
      <c r="A5805" t="n">
        <v>5805</v>
      </c>
      <c r="B5805" t="n">
        <v>11610</v>
      </c>
      <c r="C5805">
        <f>A5805+B5805</f>
        <v/>
      </c>
    </row>
    <row r="5806">
      <c r="A5806" t="n">
        <v>5806</v>
      </c>
      <c r="B5806" t="n">
        <v>11612</v>
      </c>
      <c r="C5806">
        <f>A5806+B5806</f>
        <v/>
      </c>
    </row>
    <row r="5807">
      <c r="A5807" t="n">
        <v>5807</v>
      </c>
      <c r="B5807" t="n">
        <v>11614</v>
      </c>
      <c r="C5807">
        <f>A5807+B5807</f>
        <v/>
      </c>
    </row>
    <row r="5808">
      <c r="A5808" t="n">
        <v>5808</v>
      </c>
      <c r="B5808" t="n">
        <v>11616</v>
      </c>
      <c r="C5808">
        <f>A5808+B5808</f>
        <v/>
      </c>
    </row>
    <row r="5809">
      <c r="A5809" t="n">
        <v>5809</v>
      </c>
      <c r="B5809" t="n">
        <v>11618</v>
      </c>
      <c r="C5809">
        <f>A5809+B5809</f>
        <v/>
      </c>
    </row>
    <row r="5810">
      <c r="A5810" t="n">
        <v>5810</v>
      </c>
      <c r="B5810" t="n">
        <v>11620</v>
      </c>
      <c r="C5810">
        <f>A5810+B5810</f>
        <v/>
      </c>
    </row>
    <row r="5811">
      <c r="A5811" t="n">
        <v>5811</v>
      </c>
      <c r="B5811" t="n">
        <v>11622</v>
      </c>
      <c r="C5811">
        <f>A5811+B5811</f>
        <v/>
      </c>
    </row>
    <row r="5812">
      <c r="A5812" t="n">
        <v>5812</v>
      </c>
      <c r="B5812" t="n">
        <v>11624</v>
      </c>
      <c r="C5812">
        <f>A5812+B5812</f>
        <v/>
      </c>
    </row>
    <row r="5813">
      <c r="A5813" t="n">
        <v>5813</v>
      </c>
      <c r="B5813" t="n">
        <v>11626</v>
      </c>
      <c r="C5813">
        <f>A5813+B5813</f>
        <v/>
      </c>
    </row>
    <row r="5814">
      <c r="A5814" t="n">
        <v>5814</v>
      </c>
      <c r="B5814" t="n">
        <v>11628</v>
      </c>
      <c r="C5814">
        <f>A5814+B5814</f>
        <v/>
      </c>
    </row>
    <row r="5815">
      <c r="A5815" t="n">
        <v>5815</v>
      </c>
      <c r="B5815" t="n">
        <v>11630</v>
      </c>
      <c r="C5815">
        <f>A5815+B5815</f>
        <v/>
      </c>
    </row>
    <row r="5816">
      <c r="A5816" t="n">
        <v>5816</v>
      </c>
      <c r="B5816" t="n">
        <v>11632</v>
      </c>
      <c r="C5816">
        <f>A5816+B5816</f>
        <v/>
      </c>
    </row>
    <row r="5817">
      <c r="A5817" t="n">
        <v>5817</v>
      </c>
      <c r="B5817" t="n">
        <v>11634</v>
      </c>
      <c r="C5817">
        <f>A5817+B5817</f>
        <v/>
      </c>
    </row>
    <row r="5818">
      <c r="A5818" t="n">
        <v>5818</v>
      </c>
      <c r="B5818" t="n">
        <v>11636</v>
      </c>
      <c r="C5818">
        <f>A5818+B5818</f>
        <v/>
      </c>
    </row>
    <row r="5819">
      <c r="A5819" t="n">
        <v>5819</v>
      </c>
      <c r="B5819" t="n">
        <v>11638</v>
      </c>
      <c r="C5819">
        <f>A5819+B5819</f>
        <v/>
      </c>
    </row>
    <row r="5820">
      <c r="A5820" t="n">
        <v>5820</v>
      </c>
      <c r="B5820" t="n">
        <v>11640</v>
      </c>
      <c r="C5820">
        <f>A5820+B5820</f>
        <v/>
      </c>
    </row>
    <row r="5821">
      <c r="A5821" t="n">
        <v>5821</v>
      </c>
      <c r="B5821" t="n">
        <v>11642</v>
      </c>
      <c r="C5821">
        <f>A5821+B5821</f>
        <v/>
      </c>
    </row>
    <row r="5822">
      <c r="A5822" t="n">
        <v>5822</v>
      </c>
      <c r="B5822" t="n">
        <v>11644</v>
      </c>
      <c r="C5822">
        <f>A5822+B5822</f>
        <v/>
      </c>
    </row>
    <row r="5823">
      <c r="A5823" t="n">
        <v>5823</v>
      </c>
      <c r="B5823" t="n">
        <v>11646</v>
      </c>
      <c r="C5823">
        <f>A5823+B5823</f>
        <v/>
      </c>
    </row>
    <row r="5824">
      <c r="A5824" t="n">
        <v>5824</v>
      </c>
      <c r="B5824" t="n">
        <v>11648</v>
      </c>
      <c r="C5824">
        <f>A5824+B5824</f>
        <v/>
      </c>
    </row>
    <row r="5825">
      <c r="A5825" t="n">
        <v>5825</v>
      </c>
      <c r="B5825" t="n">
        <v>11650</v>
      </c>
      <c r="C5825">
        <f>A5825+B5825</f>
        <v/>
      </c>
    </row>
    <row r="5826">
      <c r="A5826" t="n">
        <v>5826</v>
      </c>
      <c r="B5826" t="n">
        <v>11652</v>
      </c>
      <c r="C5826">
        <f>A5826+B5826</f>
        <v/>
      </c>
    </row>
    <row r="5827">
      <c r="A5827" t="n">
        <v>5827</v>
      </c>
      <c r="B5827" t="n">
        <v>11654</v>
      </c>
      <c r="C5827">
        <f>A5827+B5827</f>
        <v/>
      </c>
    </row>
    <row r="5828">
      <c r="A5828" t="n">
        <v>5828</v>
      </c>
      <c r="B5828" t="n">
        <v>11656</v>
      </c>
      <c r="C5828">
        <f>A5828+B5828</f>
        <v/>
      </c>
    </row>
    <row r="5829">
      <c r="A5829" t="n">
        <v>5829</v>
      </c>
      <c r="B5829" t="n">
        <v>11658</v>
      </c>
      <c r="C5829">
        <f>A5829+B5829</f>
        <v/>
      </c>
    </row>
    <row r="5830">
      <c r="A5830" t="n">
        <v>5830</v>
      </c>
      <c r="B5830" t="n">
        <v>11660</v>
      </c>
      <c r="C5830">
        <f>A5830+B5830</f>
        <v/>
      </c>
    </row>
    <row r="5831">
      <c r="A5831" t="n">
        <v>5831</v>
      </c>
      <c r="B5831" t="n">
        <v>11662</v>
      </c>
      <c r="C5831">
        <f>A5831+B5831</f>
        <v/>
      </c>
    </row>
    <row r="5832">
      <c r="A5832" t="n">
        <v>5832</v>
      </c>
      <c r="B5832" t="n">
        <v>11664</v>
      </c>
      <c r="C5832">
        <f>A5832+B5832</f>
        <v/>
      </c>
    </row>
    <row r="5833">
      <c r="A5833" t="n">
        <v>5833</v>
      </c>
      <c r="B5833" t="n">
        <v>11666</v>
      </c>
      <c r="C5833">
        <f>A5833+B5833</f>
        <v/>
      </c>
    </row>
    <row r="5834">
      <c r="A5834" t="n">
        <v>5834</v>
      </c>
      <c r="B5834" t="n">
        <v>11668</v>
      </c>
      <c r="C5834">
        <f>A5834+B5834</f>
        <v/>
      </c>
    </row>
    <row r="5835">
      <c r="A5835" t="n">
        <v>5835</v>
      </c>
      <c r="B5835" t="n">
        <v>11670</v>
      </c>
      <c r="C5835">
        <f>A5835+B5835</f>
        <v/>
      </c>
    </row>
    <row r="5836">
      <c r="A5836" t="n">
        <v>5836</v>
      </c>
      <c r="B5836" t="n">
        <v>11672</v>
      </c>
      <c r="C5836">
        <f>A5836+B5836</f>
        <v/>
      </c>
    </row>
    <row r="5837">
      <c r="A5837" t="n">
        <v>5837</v>
      </c>
      <c r="B5837" t="n">
        <v>11674</v>
      </c>
      <c r="C5837">
        <f>A5837+B5837</f>
        <v/>
      </c>
    </row>
    <row r="5838">
      <c r="A5838" t="n">
        <v>5838</v>
      </c>
      <c r="B5838" t="n">
        <v>11676</v>
      </c>
      <c r="C5838">
        <f>A5838+B5838</f>
        <v/>
      </c>
    </row>
    <row r="5839">
      <c r="A5839" t="n">
        <v>5839</v>
      </c>
      <c r="B5839" t="n">
        <v>11678</v>
      </c>
      <c r="C5839">
        <f>A5839+B5839</f>
        <v/>
      </c>
    </row>
    <row r="5840">
      <c r="A5840" t="n">
        <v>5840</v>
      </c>
      <c r="B5840" t="n">
        <v>11680</v>
      </c>
      <c r="C5840">
        <f>A5840+B5840</f>
        <v/>
      </c>
    </row>
    <row r="5841">
      <c r="A5841" t="n">
        <v>5841</v>
      </c>
      <c r="B5841" t="n">
        <v>11682</v>
      </c>
      <c r="C5841">
        <f>A5841+B5841</f>
        <v/>
      </c>
    </row>
    <row r="5842">
      <c r="A5842" t="n">
        <v>5842</v>
      </c>
      <c r="B5842" t="n">
        <v>11684</v>
      </c>
      <c r="C5842">
        <f>A5842+B5842</f>
        <v/>
      </c>
    </row>
    <row r="5843">
      <c r="A5843" t="n">
        <v>5843</v>
      </c>
      <c r="B5843" t="n">
        <v>11686</v>
      </c>
      <c r="C5843">
        <f>A5843+B5843</f>
        <v/>
      </c>
    </row>
    <row r="5844">
      <c r="A5844" t="n">
        <v>5844</v>
      </c>
      <c r="B5844" t="n">
        <v>11688</v>
      </c>
      <c r="C5844">
        <f>A5844+B5844</f>
        <v/>
      </c>
    </row>
    <row r="5845">
      <c r="A5845" t="n">
        <v>5845</v>
      </c>
      <c r="B5845" t="n">
        <v>11690</v>
      </c>
      <c r="C5845">
        <f>A5845+B5845</f>
        <v/>
      </c>
    </row>
    <row r="5846">
      <c r="A5846" t="n">
        <v>5846</v>
      </c>
      <c r="B5846" t="n">
        <v>11692</v>
      </c>
      <c r="C5846">
        <f>A5846+B5846</f>
        <v/>
      </c>
    </row>
    <row r="5847">
      <c r="A5847" t="n">
        <v>5847</v>
      </c>
      <c r="B5847" t="n">
        <v>11694</v>
      </c>
      <c r="C5847">
        <f>A5847+B5847</f>
        <v/>
      </c>
    </row>
    <row r="5848">
      <c r="A5848" t="n">
        <v>5848</v>
      </c>
      <c r="B5848" t="n">
        <v>11696</v>
      </c>
      <c r="C5848">
        <f>A5848+B5848</f>
        <v/>
      </c>
    </row>
    <row r="5849">
      <c r="A5849" t="n">
        <v>5849</v>
      </c>
      <c r="B5849" t="n">
        <v>11698</v>
      </c>
      <c r="C5849">
        <f>A5849+B5849</f>
        <v/>
      </c>
    </row>
    <row r="5850">
      <c r="A5850" t="n">
        <v>5850</v>
      </c>
      <c r="B5850" t="n">
        <v>11700</v>
      </c>
      <c r="C5850">
        <f>A5850+B5850</f>
        <v/>
      </c>
    </row>
    <row r="5851">
      <c r="A5851" t="n">
        <v>5851</v>
      </c>
      <c r="B5851" t="n">
        <v>11702</v>
      </c>
      <c r="C5851">
        <f>A5851+B5851</f>
        <v/>
      </c>
    </row>
    <row r="5852">
      <c r="A5852" t="n">
        <v>5852</v>
      </c>
      <c r="B5852" t="n">
        <v>11704</v>
      </c>
      <c r="C5852">
        <f>A5852+B5852</f>
        <v/>
      </c>
    </row>
    <row r="5853">
      <c r="A5853" t="n">
        <v>5853</v>
      </c>
      <c r="B5853" t="n">
        <v>11706</v>
      </c>
      <c r="C5853">
        <f>A5853+B5853</f>
        <v/>
      </c>
    </row>
    <row r="5854">
      <c r="A5854" t="n">
        <v>5854</v>
      </c>
      <c r="B5854" t="n">
        <v>11708</v>
      </c>
      <c r="C5854">
        <f>A5854+B5854</f>
        <v/>
      </c>
    </row>
    <row r="5855">
      <c r="A5855" t="n">
        <v>5855</v>
      </c>
      <c r="B5855" t="n">
        <v>11710</v>
      </c>
      <c r="C5855">
        <f>A5855+B5855</f>
        <v/>
      </c>
    </row>
    <row r="5856">
      <c r="A5856" t="n">
        <v>5856</v>
      </c>
      <c r="B5856" t="n">
        <v>11712</v>
      </c>
      <c r="C5856">
        <f>A5856+B5856</f>
        <v/>
      </c>
    </row>
    <row r="5857">
      <c r="A5857" t="n">
        <v>5857</v>
      </c>
      <c r="B5857" t="n">
        <v>11714</v>
      </c>
      <c r="C5857">
        <f>A5857+B5857</f>
        <v/>
      </c>
    </row>
    <row r="5858">
      <c r="A5858" t="n">
        <v>5858</v>
      </c>
      <c r="B5858" t="n">
        <v>11716</v>
      </c>
      <c r="C5858">
        <f>A5858+B5858</f>
        <v/>
      </c>
    </row>
    <row r="5859">
      <c r="A5859" t="n">
        <v>5859</v>
      </c>
      <c r="B5859" t="n">
        <v>11718</v>
      </c>
      <c r="C5859">
        <f>A5859+B5859</f>
        <v/>
      </c>
    </row>
    <row r="5860">
      <c r="A5860" t="n">
        <v>5860</v>
      </c>
      <c r="B5860" t="n">
        <v>11720</v>
      </c>
      <c r="C5860">
        <f>A5860+B5860</f>
        <v/>
      </c>
    </row>
    <row r="5861">
      <c r="A5861" t="n">
        <v>5861</v>
      </c>
      <c r="B5861" t="n">
        <v>11722</v>
      </c>
      <c r="C5861">
        <f>A5861+B5861</f>
        <v/>
      </c>
    </row>
    <row r="5862">
      <c r="A5862" t="n">
        <v>5862</v>
      </c>
      <c r="B5862" t="n">
        <v>11724</v>
      </c>
      <c r="C5862">
        <f>A5862+B5862</f>
        <v/>
      </c>
    </row>
    <row r="5863">
      <c r="A5863" t="n">
        <v>5863</v>
      </c>
      <c r="B5863" t="n">
        <v>11726</v>
      </c>
      <c r="C5863">
        <f>A5863+B5863</f>
        <v/>
      </c>
    </row>
    <row r="5864">
      <c r="A5864" t="n">
        <v>5864</v>
      </c>
      <c r="B5864" t="n">
        <v>11728</v>
      </c>
      <c r="C5864">
        <f>A5864+B5864</f>
        <v/>
      </c>
    </row>
    <row r="5865">
      <c r="A5865" t="n">
        <v>5865</v>
      </c>
      <c r="B5865" t="n">
        <v>11730</v>
      </c>
      <c r="C5865">
        <f>A5865+B5865</f>
        <v/>
      </c>
    </row>
    <row r="5866">
      <c r="A5866" t="n">
        <v>5866</v>
      </c>
      <c r="B5866" t="n">
        <v>11732</v>
      </c>
      <c r="C5866">
        <f>A5866+B5866</f>
        <v/>
      </c>
    </row>
    <row r="5867">
      <c r="A5867" t="n">
        <v>5867</v>
      </c>
      <c r="B5867" t="n">
        <v>11734</v>
      </c>
      <c r="C5867">
        <f>A5867+B5867</f>
        <v/>
      </c>
    </row>
    <row r="5868">
      <c r="A5868" t="n">
        <v>5868</v>
      </c>
      <c r="B5868" t="n">
        <v>11736</v>
      </c>
      <c r="C5868">
        <f>A5868+B5868</f>
        <v/>
      </c>
    </row>
    <row r="5869">
      <c r="A5869" t="n">
        <v>5869</v>
      </c>
      <c r="B5869" t="n">
        <v>11738</v>
      </c>
      <c r="C5869">
        <f>A5869+B5869</f>
        <v/>
      </c>
    </row>
    <row r="5870">
      <c r="A5870" t="n">
        <v>5870</v>
      </c>
      <c r="B5870" t="n">
        <v>11740</v>
      </c>
      <c r="C5870">
        <f>A5870+B5870</f>
        <v/>
      </c>
    </row>
    <row r="5871">
      <c r="A5871" t="n">
        <v>5871</v>
      </c>
      <c r="B5871" t="n">
        <v>11742</v>
      </c>
      <c r="C5871">
        <f>A5871+B5871</f>
        <v/>
      </c>
    </row>
    <row r="5872">
      <c r="A5872" t="n">
        <v>5872</v>
      </c>
      <c r="B5872" t="n">
        <v>11744</v>
      </c>
      <c r="C5872">
        <f>A5872+B5872</f>
        <v/>
      </c>
    </row>
    <row r="5873">
      <c r="A5873" t="n">
        <v>5873</v>
      </c>
      <c r="B5873" t="n">
        <v>11746</v>
      </c>
      <c r="C5873">
        <f>A5873+B5873</f>
        <v/>
      </c>
    </row>
    <row r="5874">
      <c r="A5874" t="n">
        <v>5874</v>
      </c>
      <c r="B5874" t="n">
        <v>11748</v>
      </c>
      <c r="C5874">
        <f>A5874+B5874</f>
        <v/>
      </c>
    </row>
    <row r="5875">
      <c r="A5875" t="n">
        <v>5875</v>
      </c>
      <c r="B5875" t="n">
        <v>11750</v>
      </c>
      <c r="C5875">
        <f>A5875+B5875</f>
        <v/>
      </c>
    </row>
    <row r="5876">
      <c r="A5876" t="n">
        <v>5876</v>
      </c>
      <c r="B5876" t="n">
        <v>11752</v>
      </c>
      <c r="C5876">
        <f>A5876+B5876</f>
        <v/>
      </c>
    </row>
    <row r="5877">
      <c r="A5877" t="n">
        <v>5877</v>
      </c>
      <c r="B5877" t="n">
        <v>11754</v>
      </c>
      <c r="C5877">
        <f>A5877+B5877</f>
        <v/>
      </c>
    </row>
    <row r="5878">
      <c r="A5878" t="n">
        <v>5878</v>
      </c>
      <c r="B5878" t="n">
        <v>11756</v>
      </c>
      <c r="C5878">
        <f>A5878+B5878</f>
        <v/>
      </c>
    </row>
    <row r="5879">
      <c r="A5879" t="n">
        <v>5879</v>
      </c>
      <c r="B5879" t="n">
        <v>11758</v>
      </c>
      <c r="C5879">
        <f>A5879+B5879</f>
        <v/>
      </c>
    </row>
    <row r="5880">
      <c r="A5880" t="n">
        <v>5880</v>
      </c>
      <c r="B5880" t="n">
        <v>11760</v>
      </c>
      <c r="C5880">
        <f>A5880+B5880</f>
        <v/>
      </c>
    </row>
    <row r="5881">
      <c r="A5881" t="n">
        <v>5881</v>
      </c>
      <c r="B5881" t="n">
        <v>11762</v>
      </c>
      <c r="C5881">
        <f>A5881+B5881</f>
        <v/>
      </c>
    </row>
    <row r="5882">
      <c r="A5882" t="n">
        <v>5882</v>
      </c>
      <c r="B5882" t="n">
        <v>11764</v>
      </c>
      <c r="C5882">
        <f>A5882+B5882</f>
        <v/>
      </c>
    </row>
    <row r="5883">
      <c r="A5883" t="n">
        <v>5883</v>
      </c>
      <c r="B5883" t="n">
        <v>11766</v>
      </c>
      <c r="C5883">
        <f>A5883+B5883</f>
        <v/>
      </c>
    </row>
    <row r="5884">
      <c r="A5884" t="n">
        <v>5884</v>
      </c>
      <c r="B5884" t="n">
        <v>11768</v>
      </c>
      <c r="C5884">
        <f>A5884+B5884</f>
        <v/>
      </c>
    </row>
    <row r="5885">
      <c r="A5885" t="n">
        <v>5885</v>
      </c>
      <c r="B5885" t="n">
        <v>11770</v>
      </c>
      <c r="C5885">
        <f>A5885+B5885</f>
        <v/>
      </c>
    </row>
    <row r="5886">
      <c r="A5886" t="n">
        <v>5886</v>
      </c>
      <c r="B5886" t="n">
        <v>11772</v>
      </c>
      <c r="C5886">
        <f>A5886+B5886</f>
        <v/>
      </c>
    </row>
    <row r="5887">
      <c r="A5887" t="n">
        <v>5887</v>
      </c>
      <c r="B5887" t="n">
        <v>11774</v>
      </c>
      <c r="C5887">
        <f>A5887+B5887</f>
        <v/>
      </c>
    </row>
    <row r="5888">
      <c r="A5888" t="n">
        <v>5888</v>
      </c>
      <c r="B5888" t="n">
        <v>11776</v>
      </c>
      <c r="C5888">
        <f>A5888+B5888</f>
        <v/>
      </c>
    </row>
    <row r="5889">
      <c r="A5889" t="n">
        <v>5889</v>
      </c>
      <c r="B5889" t="n">
        <v>11778</v>
      </c>
      <c r="C5889">
        <f>A5889+B5889</f>
        <v/>
      </c>
    </row>
    <row r="5890">
      <c r="A5890" t="n">
        <v>5890</v>
      </c>
      <c r="B5890" t="n">
        <v>11780</v>
      </c>
      <c r="C5890">
        <f>A5890+B5890</f>
        <v/>
      </c>
    </row>
    <row r="5891">
      <c r="A5891" t="n">
        <v>5891</v>
      </c>
      <c r="B5891" t="n">
        <v>11782</v>
      </c>
      <c r="C5891">
        <f>A5891+B5891</f>
        <v/>
      </c>
    </row>
    <row r="5892">
      <c r="A5892" t="n">
        <v>5892</v>
      </c>
      <c r="B5892" t="n">
        <v>11784</v>
      </c>
      <c r="C5892">
        <f>A5892+B5892</f>
        <v/>
      </c>
    </row>
    <row r="5893">
      <c r="A5893" t="n">
        <v>5893</v>
      </c>
      <c r="B5893" t="n">
        <v>11786</v>
      </c>
      <c r="C5893">
        <f>A5893+B5893</f>
        <v/>
      </c>
    </row>
    <row r="5894">
      <c r="A5894" t="n">
        <v>5894</v>
      </c>
      <c r="B5894" t="n">
        <v>11788</v>
      </c>
      <c r="C5894">
        <f>A5894+B5894</f>
        <v/>
      </c>
    </row>
    <row r="5895">
      <c r="A5895" t="n">
        <v>5895</v>
      </c>
      <c r="B5895" t="n">
        <v>11790</v>
      </c>
      <c r="C5895">
        <f>A5895+B5895</f>
        <v/>
      </c>
    </row>
    <row r="5896">
      <c r="A5896" t="n">
        <v>5896</v>
      </c>
      <c r="B5896" t="n">
        <v>11792</v>
      </c>
      <c r="C5896">
        <f>A5896+B5896</f>
        <v/>
      </c>
    </row>
    <row r="5897">
      <c r="A5897" t="n">
        <v>5897</v>
      </c>
      <c r="B5897" t="n">
        <v>11794</v>
      </c>
      <c r="C5897">
        <f>A5897+B5897</f>
        <v/>
      </c>
    </row>
    <row r="5898">
      <c r="A5898" t="n">
        <v>5898</v>
      </c>
      <c r="B5898" t="n">
        <v>11796</v>
      </c>
      <c r="C5898">
        <f>A5898+B5898</f>
        <v/>
      </c>
    </row>
    <row r="5899">
      <c r="A5899" t="n">
        <v>5899</v>
      </c>
      <c r="B5899" t="n">
        <v>11798</v>
      </c>
      <c r="C5899">
        <f>A5899+B5899</f>
        <v/>
      </c>
    </row>
    <row r="5900">
      <c r="A5900" t="n">
        <v>5900</v>
      </c>
      <c r="B5900" t="n">
        <v>11800</v>
      </c>
      <c r="C5900">
        <f>A5900+B5900</f>
        <v/>
      </c>
    </row>
    <row r="5901">
      <c r="A5901" t="n">
        <v>5901</v>
      </c>
      <c r="B5901" t="n">
        <v>11802</v>
      </c>
      <c r="C5901">
        <f>A5901+B5901</f>
        <v/>
      </c>
    </row>
    <row r="5902">
      <c r="A5902" t="n">
        <v>5902</v>
      </c>
      <c r="B5902" t="n">
        <v>11804</v>
      </c>
      <c r="C5902">
        <f>A5902+B5902</f>
        <v/>
      </c>
    </row>
    <row r="5903">
      <c r="A5903" t="n">
        <v>5903</v>
      </c>
      <c r="B5903" t="n">
        <v>11806</v>
      </c>
      <c r="C5903">
        <f>A5903+B5903</f>
        <v/>
      </c>
    </row>
    <row r="5904">
      <c r="A5904" t="n">
        <v>5904</v>
      </c>
      <c r="B5904" t="n">
        <v>11808</v>
      </c>
      <c r="C5904">
        <f>A5904+B5904</f>
        <v/>
      </c>
    </row>
    <row r="5905">
      <c r="A5905" t="n">
        <v>5905</v>
      </c>
      <c r="B5905" t="n">
        <v>11810</v>
      </c>
      <c r="C5905">
        <f>A5905+B5905</f>
        <v/>
      </c>
    </row>
    <row r="5906">
      <c r="A5906" t="n">
        <v>5906</v>
      </c>
      <c r="B5906" t="n">
        <v>11812</v>
      </c>
      <c r="C5906">
        <f>A5906+B5906</f>
        <v/>
      </c>
    </row>
    <row r="5907">
      <c r="A5907" t="n">
        <v>5907</v>
      </c>
      <c r="B5907" t="n">
        <v>11814</v>
      </c>
      <c r="C5907">
        <f>A5907+B5907</f>
        <v/>
      </c>
    </row>
    <row r="5908">
      <c r="A5908" t="n">
        <v>5908</v>
      </c>
      <c r="B5908" t="n">
        <v>11816</v>
      </c>
      <c r="C5908">
        <f>A5908+B5908</f>
        <v/>
      </c>
    </row>
    <row r="5909">
      <c r="A5909" t="n">
        <v>5909</v>
      </c>
      <c r="B5909" t="n">
        <v>11818</v>
      </c>
      <c r="C5909">
        <f>A5909+B5909</f>
        <v/>
      </c>
    </row>
    <row r="5910">
      <c r="A5910" t="n">
        <v>5910</v>
      </c>
      <c r="B5910" t="n">
        <v>11820</v>
      </c>
      <c r="C5910">
        <f>A5910+B5910</f>
        <v/>
      </c>
    </row>
    <row r="5911">
      <c r="A5911" t="n">
        <v>5911</v>
      </c>
      <c r="B5911" t="n">
        <v>11822</v>
      </c>
      <c r="C5911">
        <f>A5911+B5911</f>
        <v/>
      </c>
    </row>
    <row r="5912">
      <c r="A5912" t="n">
        <v>5912</v>
      </c>
      <c r="B5912" t="n">
        <v>11824</v>
      </c>
      <c r="C5912">
        <f>A5912+B5912</f>
        <v/>
      </c>
    </row>
    <row r="5913">
      <c r="A5913" t="n">
        <v>5913</v>
      </c>
      <c r="B5913" t="n">
        <v>11826</v>
      </c>
      <c r="C5913">
        <f>A5913+B5913</f>
        <v/>
      </c>
    </row>
    <row r="5914">
      <c r="A5914" t="n">
        <v>5914</v>
      </c>
      <c r="B5914" t="n">
        <v>11828</v>
      </c>
      <c r="C5914">
        <f>A5914+B5914</f>
        <v/>
      </c>
    </row>
    <row r="5915">
      <c r="A5915" t="n">
        <v>5915</v>
      </c>
      <c r="B5915" t="n">
        <v>11830</v>
      </c>
      <c r="C5915">
        <f>A5915+B5915</f>
        <v/>
      </c>
    </row>
    <row r="5916">
      <c r="A5916" t="n">
        <v>5916</v>
      </c>
      <c r="B5916" t="n">
        <v>11832</v>
      </c>
      <c r="C5916">
        <f>A5916+B5916</f>
        <v/>
      </c>
    </row>
    <row r="5917">
      <c r="A5917" t="n">
        <v>5917</v>
      </c>
      <c r="B5917" t="n">
        <v>11834</v>
      </c>
      <c r="C5917">
        <f>A5917+B5917</f>
        <v/>
      </c>
    </row>
    <row r="5918">
      <c r="A5918" t="n">
        <v>5918</v>
      </c>
      <c r="B5918" t="n">
        <v>11836</v>
      </c>
      <c r="C5918">
        <f>A5918+B5918</f>
        <v/>
      </c>
    </row>
    <row r="5919">
      <c r="A5919" t="n">
        <v>5919</v>
      </c>
      <c r="B5919" t="n">
        <v>11838</v>
      </c>
      <c r="C5919">
        <f>A5919+B5919</f>
        <v/>
      </c>
    </row>
    <row r="5920">
      <c r="A5920" t="n">
        <v>5920</v>
      </c>
      <c r="B5920" t="n">
        <v>11840</v>
      </c>
      <c r="C5920">
        <f>A5920+B5920</f>
        <v/>
      </c>
    </row>
    <row r="5921">
      <c r="A5921" t="n">
        <v>5921</v>
      </c>
      <c r="B5921" t="n">
        <v>11842</v>
      </c>
      <c r="C5921">
        <f>A5921+B5921</f>
        <v/>
      </c>
    </row>
    <row r="5922">
      <c r="A5922" t="n">
        <v>5922</v>
      </c>
      <c r="B5922" t="n">
        <v>11844</v>
      </c>
      <c r="C5922">
        <f>A5922+B5922</f>
        <v/>
      </c>
    </row>
    <row r="5923">
      <c r="A5923" t="n">
        <v>5923</v>
      </c>
      <c r="B5923" t="n">
        <v>11846</v>
      </c>
      <c r="C5923">
        <f>A5923+B5923</f>
        <v/>
      </c>
    </row>
    <row r="5924">
      <c r="A5924" t="n">
        <v>5924</v>
      </c>
      <c r="B5924" t="n">
        <v>11848</v>
      </c>
      <c r="C5924">
        <f>A5924+B5924</f>
        <v/>
      </c>
    </row>
    <row r="5925">
      <c r="A5925" t="n">
        <v>5925</v>
      </c>
      <c r="B5925" t="n">
        <v>11850</v>
      </c>
      <c r="C5925">
        <f>A5925+B5925</f>
        <v/>
      </c>
    </row>
    <row r="5926">
      <c r="A5926" t="n">
        <v>5926</v>
      </c>
      <c r="B5926" t="n">
        <v>11852</v>
      </c>
      <c r="C5926">
        <f>A5926+B5926</f>
        <v/>
      </c>
    </row>
    <row r="5927">
      <c r="A5927" t="n">
        <v>5927</v>
      </c>
      <c r="B5927" t="n">
        <v>11854</v>
      </c>
      <c r="C5927">
        <f>A5927+B5927</f>
        <v/>
      </c>
    </row>
    <row r="5928">
      <c r="A5928" t="n">
        <v>5928</v>
      </c>
      <c r="B5928" t="n">
        <v>11856</v>
      </c>
      <c r="C5928">
        <f>A5928+B5928</f>
        <v/>
      </c>
    </row>
    <row r="5929">
      <c r="A5929" t="n">
        <v>5929</v>
      </c>
      <c r="B5929" t="n">
        <v>11858</v>
      </c>
      <c r="C5929">
        <f>A5929+B5929</f>
        <v/>
      </c>
    </row>
    <row r="5930">
      <c r="A5930" t="n">
        <v>5930</v>
      </c>
      <c r="B5930" t="n">
        <v>11860</v>
      </c>
      <c r="C5930">
        <f>A5930+B5930</f>
        <v/>
      </c>
    </row>
    <row r="5931">
      <c r="A5931" t="n">
        <v>5931</v>
      </c>
      <c r="B5931" t="n">
        <v>11862</v>
      </c>
      <c r="C5931">
        <f>A5931+B5931</f>
        <v/>
      </c>
    </row>
    <row r="5932">
      <c r="A5932" t="n">
        <v>5932</v>
      </c>
      <c r="B5932" t="n">
        <v>11864</v>
      </c>
      <c r="C5932">
        <f>A5932+B5932</f>
        <v/>
      </c>
    </row>
    <row r="5933">
      <c r="A5933" t="n">
        <v>5933</v>
      </c>
      <c r="B5933" t="n">
        <v>11866</v>
      </c>
      <c r="C5933">
        <f>A5933+B5933</f>
        <v/>
      </c>
    </row>
    <row r="5934">
      <c r="A5934" t="n">
        <v>5934</v>
      </c>
      <c r="B5934" t="n">
        <v>11868</v>
      </c>
      <c r="C5934">
        <f>A5934+B5934</f>
        <v/>
      </c>
    </row>
    <row r="5935">
      <c r="A5935" t="n">
        <v>5935</v>
      </c>
      <c r="B5935" t="n">
        <v>11870</v>
      </c>
      <c r="C5935">
        <f>A5935+B5935</f>
        <v/>
      </c>
    </row>
    <row r="5936">
      <c r="A5936" t="n">
        <v>5936</v>
      </c>
      <c r="B5936" t="n">
        <v>11872</v>
      </c>
      <c r="C5936">
        <f>A5936+B5936</f>
        <v/>
      </c>
    </row>
    <row r="5937">
      <c r="A5937" t="n">
        <v>5937</v>
      </c>
      <c r="B5937" t="n">
        <v>11874</v>
      </c>
      <c r="C5937">
        <f>A5937+B5937</f>
        <v/>
      </c>
    </row>
    <row r="5938">
      <c r="A5938" t="n">
        <v>5938</v>
      </c>
      <c r="B5938" t="n">
        <v>11876</v>
      </c>
      <c r="C5938">
        <f>A5938+B5938</f>
        <v/>
      </c>
    </row>
    <row r="5939">
      <c r="A5939" t="n">
        <v>5939</v>
      </c>
      <c r="B5939" t="n">
        <v>11878</v>
      </c>
      <c r="C5939">
        <f>A5939+B5939</f>
        <v/>
      </c>
    </row>
    <row r="5940">
      <c r="A5940" t="n">
        <v>5940</v>
      </c>
      <c r="B5940" t="n">
        <v>11880</v>
      </c>
      <c r="C5940">
        <f>A5940+B5940</f>
        <v/>
      </c>
    </row>
    <row r="5941">
      <c r="A5941" t="n">
        <v>5941</v>
      </c>
      <c r="B5941" t="n">
        <v>11882</v>
      </c>
      <c r="C5941">
        <f>A5941+B5941</f>
        <v/>
      </c>
    </row>
    <row r="5942">
      <c r="A5942" t="n">
        <v>5942</v>
      </c>
      <c r="B5942" t="n">
        <v>11884</v>
      </c>
      <c r="C5942">
        <f>A5942+B5942</f>
        <v/>
      </c>
    </row>
    <row r="5943">
      <c r="A5943" t="n">
        <v>5943</v>
      </c>
      <c r="B5943" t="n">
        <v>11886</v>
      </c>
      <c r="C5943">
        <f>A5943+B5943</f>
        <v/>
      </c>
    </row>
    <row r="5944">
      <c r="A5944" t="n">
        <v>5944</v>
      </c>
      <c r="B5944" t="n">
        <v>11888</v>
      </c>
      <c r="C5944">
        <f>A5944+B5944</f>
        <v/>
      </c>
    </row>
    <row r="5945">
      <c r="A5945" t="n">
        <v>5945</v>
      </c>
      <c r="B5945" t="n">
        <v>11890</v>
      </c>
      <c r="C5945">
        <f>A5945+B5945</f>
        <v/>
      </c>
    </row>
    <row r="5946">
      <c r="A5946" t="n">
        <v>5946</v>
      </c>
      <c r="B5946" t="n">
        <v>11892</v>
      </c>
      <c r="C5946">
        <f>A5946+B5946</f>
        <v/>
      </c>
    </row>
    <row r="5947">
      <c r="A5947" t="n">
        <v>5947</v>
      </c>
      <c r="B5947" t="n">
        <v>11894</v>
      </c>
      <c r="C5947">
        <f>A5947+B5947</f>
        <v/>
      </c>
    </row>
    <row r="5948">
      <c r="A5948" t="n">
        <v>5948</v>
      </c>
      <c r="B5948" t="n">
        <v>11896</v>
      </c>
      <c r="C5948">
        <f>A5948+B5948</f>
        <v/>
      </c>
    </row>
    <row r="5949">
      <c r="A5949" t="n">
        <v>5949</v>
      </c>
      <c r="B5949" t="n">
        <v>11898</v>
      </c>
      <c r="C5949">
        <f>A5949+B5949</f>
        <v/>
      </c>
    </row>
    <row r="5950">
      <c r="A5950" t="n">
        <v>5950</v>
      </c>
      <c r="B5950" t="n">
        <v>11900</v>
      </c>
      <c r="C5950">
        <f>A5950+B5950</f>
        <v/>
      </c>
    </row>
    <row r="5951">
      <c r="A5951" t="n">
        <v>5951</v>
      </c>
      <c r="B5951" t="n">
        <v>11902</v>
      </c>
      <c r="C5951">
        <f>A5951+B5951</f>
        <v/>
      </c>
    </row>
    <row r="5952">
      <c r="A5952" t="n">
        <v>5952</v>
      </c>
      <c r="B5952" t="n">
        <v>11904</v>
      </c>
      <c r="C5952">
        <f>A5952+B5952</f>
        <v/>
      </c>
    </row>
    <row r="5953">
      <c r="A5953" t="n">
        <v>5953</v>
      </c>
      <c r="B5953" t="n">
        <v>11906</v>
      </c>
      <c r="C5953">
        <f>A5953+B5953</f>
        <v/>
      </c>
    </row>
    <row r="5954">
      <c r="A5954" t="n">
        <v>5954</v>
      </c>
      <c r="B5954" t="n">
        <v>11908</v>
      </c>
      <c r="C5954">
        <f>A5954+B5954</f>
        <v/>
      </c>
    </row>
    <row r="5955">
      <c r="A5955" t="n">
        <v>5955</v>
      </c>
      <c r="B5955" t="n">
        <v>11910</v>
      </c>
      <c r="C5955">
        <f>A5955+B5955</f>
        <v/>
      </c>
    </row>
    <row r="5956">
      <c r="A5956" t="n">
        <v>5956</v>
      </c>
      <c r="B5956" t="n">
        <v>11912</v>
      </c>
      <c r="C5956">
        <f>A5956+B5956</f>
        <v/>
      </c>
    </row>
    <row r="5957">
      <c r="A5957" t="n">
        <v>5957</v>
      </c>
      <c r="B5957" t="n">
        <v>11914</v>
      </c>
      <c r="C5957">
        <f>A5957+B5957</f>
        <v/>
      </c>
    </row>
    <row r="5958">
      <c r="A5958" t="n">
        <v>5958</v>
      </c>
      <c r="B5958" t="n">
        <v>11916</v>
      </c>
      <c r="C5958">
        <f>A5958+B5958</f>
        <v/>
      </c>
    </row>
    <row r="5959">
      <c r="A5959" t="n">
        <v>5959</v>
      </c>
      <c r="B5959" t="n">
        <v>11918</v>
      </c>
      <c r="C5959">
        <f>A5959+B5959</f>
        <v/>
      </c>
    </row>
    <row r="5960">
      <c r="A5960" t="n">
        <v>5960</v>
      </c>
      <c r="B5960" t="n">
        <v>11920</v>
      </c>
      <c r="C5960">
        <f>A5960+B5960</f>
        <v/>
      </c>
    </row>
    <row r="5961">
      <c r="A5961" t="n">
        <v>5961</v>
      </c>
      <c r="B5961" t="n">
        <v>11922</v>
      </c>
      <c r="C5961">
        <f>A5961+B5961</f>
        <v/>
      </c>
    </row>
    <row r="5962">
      <c r="A5962" t="n">
        <v>5962</v>
      </c>
      <c r="B5962" t="n">
        <v>11924</v>
      </c>
      <c r="C5962">
        <f>A5962+B5962</f>
        <v/>
      </c>
    </row>
    <row r="5963">
      <c r="A5963" t="n">
        <v>5963</v>
      </c>
      <c r="B5963" t="n">
        <v>11926</v>
      </c>
      <c r="C5963">
        <f>A5963+B5963</f>
        <v/>
      </c>
    </row>
    <row r="5964">
      <c r="A5964" t="n">
        <v>5964</v>
      </c>
      <c r="B5964" t="n">
        <v>11928</v>
      </c>
      <c r="C5964">
        <f>A5964+B5964</f>
        <v/>
      </c>
    </row>
    <row r="5965">
      <c r="A5965" t="n">
        <v>5965</v>
      </c>
      <c r="B5965" t="n">
        <v>11930</v>
      </c>
      <c r="C5965">
        <f>A5965+B5965</f>
        <v/>
      </c>
    </row>
    <row r="5966">
      <c r="A5966" t="n">
        <v>5966</v>
      </c>
      <c r="B5966" t="n">
        <v>11932</v>
      </c>
      <c r="C5966">
        <f>A5966+B5966</f>
        <v/>
      </c>
    </row>
    <row r="5967">
      <c r="A5967" t="n">
        <v>5967</v>
      </c>
      <c r="B5967" t="n">
        <v>11934</v>
      </c>
      <c r="C5967">
        <f>A5967+B5967</f>
        <v/>
      </c>
    </row>
    <row r="5968">
      <c r="A5968" t="n">
        <v>5968</v>
      </c>
      <c r="B5968" t="n">
        <v>11936</v>
      </c>
      <c r="C5968">
        <f>A5968+B5968</f>
        <v/>
      </c>
    </row>
    <row r="5969">
      <c r="A5969" t="n">
        <v>5969</v>
      </c>
      <c r="B5969" t="n">
        <v>11938</v>
      </c>
      <c r="C5969">
        <f>A5969+B5969</f>
        <v/>
      </c>
    </row>
    <row r="5970">
      <c r="A5970" t="n">
        <v>5970</v>
      </c>
      <c r="B5970" t="n">
        <v>11940</v>
      </c>
      <c r="C5970">
        <f>A5970+B5970</f>
        <v/>
      </c>
    </row>
    <row r="5971">
      <c r="A5971" t="n">
        <v>5971</v>
      </c>
      <c r="B5971" t="n">
        <v>11942</v>
      </c>
      <c r="C5971">
        <f>A5971+B5971</f>
        <v/>
      </c>
    </row>
    <row r="5972">
      <c r="A5972" t="n">
        <v>5972</v>
      </c>
      <c r="B5972" t="n">
        <v>11944</v>
      </c>
      <c r="C5972">
        <f>A5972+B5972</f>
        <v/>
      </c>
    </row>
    <row r="5973">
      <c r="A5973" t="n">
        <v>5973</v>
      </c>
      <c r="B5973" t="n">
        <v>11946</v>
      </c>
      <c r="C5973">
        <f>A5973+B5973</f>
        <v/>
      </c>
    </row>
    <row r="5974">
      <c r="A5974" t="n">
        <v>5974</v>
      </c>
      <c r="B5974" t="n">
        <v>11948</v>
      </c>
      <c r="C5974">
        <f>A5974+B5974</f>
        <v/>
      </c>
    </row>
    <row r="5975">
      <c r="A5975" t="n">
        <v>5975</v>
      </c>
      <c r="B5975" t="n">
        <v>11950</v>
      </c>
      <c r="C5975">
        <f>A5975+B5975</f>
        <v/>
      </c>
    </row>
    <row r="5976">
      <c r="A5976" t="n">
        <v>5976</v>
      </c>
      <c r="B5976" t="n">
        <v>11952</v>
      </c>
      <c r="C5976">
        <f>A5976+B5976</f>
        <v/>
      </c>
    </row>
    <row r="5977">
      <c r="A5977" t="n">
        <v>5977</v>
      </c>
      <c r="B5977" t="n">
        <v>11954</v>
      </c>
      <c r="C5977">
        <f>A5977+B5977</f>
        <v/>
      </c>
    </row>
    <row r="5978">
      <c r="A5978" t="n">
        <v>5978</v>
      </c>
      <c r="B5978" t="n">
        <v>11956</v>
      </c>
      <c r="C5978">
        <f>A5978+B5978</f>
        <v/>
      </c>
    </row>
    <row r="5979">
      <c r="A5979" t="n">
        <v>5979</v>
      </c>
      <c r="B5979" t="n">
        <v>11958</v>
      </c>
      <c r="C5979">
        <f>A5979+B5979</f>
        <v/>
      </c>
    </row>
    <row r="5980">
      <c r="A5980" t="n">
        <v>5980</v>
      </c>
      <c r="B5980" t="n">
        <v>11960</v>
      </c>
      <c r="C5980">
        <f>A5980+B5980</f>
        <v/>
      </c>
    </row>
    <row r="5981">
      <c r="A5981" t="n">
        <v>5981</v>
      </c>
      <c r="B5981" t="n">
        <v>11962</v>
      </c>
      <c r="C5981">
        <f>A5981+B5981</f>
        <v/>
      </c>
    </row>
    <row r="5982">
      <c r="A5982" t="n">
        <v>5982</v>
      </c>
      <c r="B5982" t="n">
        <v>11964</v>
      </c>
      <c r="C5982">
        <f>A5982+B5982</f>
        <v/>
      </c>
    </row>
    <row r="5983">
      <c r="A5983" t="n">
        <v>5983</v>
      </c>
      <c r="B5983" t="n">
        <v>11966</v>
      </c>
      <c r="C5983">
        <f>A5983+B5983</f>
        <v/>
      </c>
    </row>
    <row r="5984">
      <c r="A5984" t="n">
        <v>5984</v>
      </c>
      <c r="B5984" t="n">
        <v>11968</v>
      </c>
      <c r="C5984">
        <f>A5984+B5984</f>
        <v/>
      </c>
    </row>
    <row r="5985">
      <c r="A5985" t="n">
        <v>5985</v>
      </c>
      <c r="B5985" t="n">
        <v>11970</v>
      </c>
      <c r="C5985">
        <f>A5985+B5985</f>
        <v/>
      </c>
    </row>
    <row r="5986">
      <c r="A5986" t="n">
        <v>5986</v>
      </c>
      <c r="B5986" t="n">
        <v>11972</v>
      </c>
      <c r="C5986">
        <f>A5986+B5986</f>
        <v/>
      </c>
    </row>
    <row r="5987">
      <c r="A5987" t="n">
        <v>5987</v>
      </c>
      <c r="B5987" t="n">
        <v>11974</v>
      </c>
      <c r="C5987">
        <f>A5987+B5987</f>
        <v/>
      </c>
    </row>
    <row r="5988">
      <c r="A5988" t="n">
        <v>5988</v>
      </c>
      <c r="B5988" t="n">
        <v>11976</v>
      </c>
      <c r="C5988">
        <f>A5988+B5988</f>
        <v/>
      </c>
    </row>
    <row r="5989">
      <c r="A5989" t="n">
        <v>5989</v>
      </c>
      <c r="B5989" t="n">
        <v>11978</v>
      </c>
      <c r="C5989">
        <f>A5989+B5989</f>
        <v/>
      </c>
    </row>
    <row r="5990">
      <c r="A5990" t="n">
        <v>5990</v>
      </c>
      <c r="B5990" t="n">
        <v>11980</v>
      </c>
      <c r="C5990">
        <f>A5990+B5990</f>
        <v/>
      </c>
    </row>
    <row r="5991">
      <c r="A5991" t="n">
        <v>5991</v>
      </c>
      <c r="B5991" t="n">
        <v>11982</v>
      </c>
      <c r="C5991">
        <f>A5991+B5991</f>
        <v/>
      </c>
    </row>
    <row r="5992">
      <c r="A5992" t="n">
        <v>5992</v>
      </c>
      <c r="B5992" t="n">
        <v>11984</v>
      </c>
      <c r="C5992">
        <f>A5992+B5992</f>
        <v/>
      </c>
    </row>
    <row r="5993">
      <c r="A5993" t="n">
        <v>5993</v>
      </c>
      <c r="B5993" t="n">
        <v>11986</v>
      </c>
      <c r="C5993">
        <f>A5993+B5993</f>
        <v/>
      </c>
    </row>
    <row r="5994">
      <c r="A5994" t="n">
        <v>5994</v>
      </c>
      <c r="B5994" t="n">
        <v>11988</v>
      </c>
      <c r="C5994">
        <f>A5994+B5994</f>
        <v/>
      </c>
    </row>
    <row r="5995">
      <c r="A5995" t="n">
        <v>5995</v>
      </c>
      <c r="B5995" t="n">
        <v>11990</v>
      </c>
      <c r="C5995">
        <f>A5995+B5995</f>
        <v/>
      </c>
    </row>
    <row r="5996">
      <c r="A5996" t="n">
        <v>5996</v>
      </c>
      <c r="B5996" t="n">
        <v>11992</v>
      </c>
      <c r="C5996">
        <f>A5996+B5996</f>
        <v/>
      </c>
    </row>
    <row r="5997">
      <c r="A5997" t="n">
        <v>5997</v>
      </c>
      <c r="B5997" t="n">
        <v>11994</v>
      </c>
      <c r="C5997">
        <f>A5997+B5997</f>
        <v/>
      </c>
    </row>
    <row r="5998">
      <c r="A5998" t="n">
        <v>5998</v>
      </c>
      <c r="B5998" t="n">
        <v>11996</v>
      </c>
      <c r="C5998">
        <f>A5998+B5998</f>
        <v/>
      </c>
    </row>
    <row r="5999">
      <c r="A5999" t="n">
        <v>5999</v>
      </c>
      <c r="B5999" t="n">
        <v>11998</v>
      </c>
      <c r="C5999">
        <f>A5999+B5999</f>
        <v/>
      </c>
    </row>
    <row r="6000">
      <c r="A6000" t="n">
        <v>6000</v>
      </c>
      <c r="B6000" t="n">
        <v>12000</v>
      </c>
      <c r="C6000">
        <f>A6000+B6000</f>
        <v/>
      </c>
    </row>
    <row r="6001">
      <c r="A6001" t="n">
        <v>6001</v>
      </c>
      <c r="B6001" t="n">
        <v>12002</v>
      </c>
      <c r="C6001">
        <f>A6001+B6001</f>
        <v/>
      </c>
    </row>
    <row r="6002">
      <c r="A6002" t="n">
        <v>6002</v>
      </c>
      <c r="B6002" t="n">
        <v>12004</v>
      </c>
      <c r="C6002">
        <f>A6002+B6002</f>
        <v/>
      </c>
    </row>
    <row r="6003">
      <c r="A6003" t="n">
        <v>6003</v>
      </c>
      <c r="B6003" t="n">
        <v>12006</v>
      </c>
      <c r="C6003">
        <f>A6003+B6003</f>
        <v/>
      </c>
    </row>
    <row r="6004">
      <c r="A6004" t="n">
        <v>6004</v>
      </c>
      <c r="B6004" t="n">
        <v>12008</v>
      </c>
      <c r="C6004">
        <f>A6004+B6004</f>
        <v/>
      </c>
    </row>
    <row r="6005">
      <c r="A6005" t="n">
        <v>6005</v>
      </c>
      <c r="B6005" t="n">
        <v>12010</v>
      </c>
      <c r="C6005">
        <f>A6005+B6005</f>
        <v/>
      </c>
    </row>
    <row r="6006">
      <c r="A6006" t="n">
        <v>6006</v>
      </c>
      <c r="B6006" t="n">
        <v>12012</v>
      </c>
      <c r="C6006">
        <f>A6006+B6006</f>
        <v/>
      </c>
    </row>
    <row r="6007">
      <c r="A6007" t="n">
        <v>6007</v>
      </c>
      <c r="B6007" t="n">
        <v>12014</v>
      </c>
      <c r="C6007">
        <f>A6007+B6007</f>
        <v/>
      </c>
    </row>
    <row r="6008">
      <c r="A6008" t="n">
        <v>6008</v>
      </c>
      <c r="B6008" t="n">
        <v>12016</v>
      </c>
      <c r="C6008">
        <f>A6008+B6008</f>
        <v/>
      </c>
    </row>
    <row r="6009">
      <c r="A6009" t="n">
        <v>6009</v>
      </c>
      <c r="B6009" t="n">
        <v>12018</v>
      </c>
      <c r="C6009">
        <f>A6009+B6009</f>
        <v/>
      </c>
    </row>
    <row r="6010">
      <c r="A6010" t="n">
        <v>6010</v>
      </c>
      <c r="B6010" t="n">
        <v>12020</v>
      </c>
      <c r="C6010">
        <f>A6010+B6010</f>
        <v/>
      </c>
    </row>
    <row r="6011">
      <c r="A6011" t="n">
        <v>6011</v>
      </c>
      <c r="B6011" t="n">
        <v>12022</v>
      </c>
      <c r="C6011">
        <f>A6011+B6011</f>
        <v/>
      </c>
    </row>
    <row r="6012">
      <c r="A6012" t="n">
        <v>6012</v>
      </c>
      <c r="B6012" t="n">
        <v>12024</v>
      </c>
      <c r="C6012">
        <f>A6012+B6012</f>
        <v/>
      </c>
    </row>
    <row r="6013">
      <c r="A6013" t="n">
        <v>6013</v>
      </c>
      <c r="B6013" t="n">
        <v>12026</v>
      </c>
      <c r="C6013">
        <f>A6013+B6013</f>
        <v/>
      </c>
    </row>
    <row r="6014">
      <c r="A6014" t="n">
        <v>6014</v>
      </c>
      <c r="B6014" t="n">
        <v>12028</v>
      </c>
      <c r="C6014">
        <f>A6014+B6014</f>
        <v/>
      </c>
    </row>
    <row r="6015">
      <c r="A6015" t="n">
        <v>6015</v>
      </c>
      <c r="B6015" t="n">
        <v>12030</v>
      </c>
      <c r="C6015">
        <f>A6015+B6015</f>
        <v/>
      </c>
    </row>
    <row r="6016">
      <c r="A6016" t="n">
        <v>6016</v>
      </c>
      <c r="B6016" t="n">
        <v>12032</v>
      </c>
      <c r="C6016">
        <f>A6016+B6016</f>
        <v/>
      </c>
    </row>
    <row r="6017">
      <c r="A6017" t="n">
        <v>6017</v>
      </c>
      <c r="B6017" t="n">
        <v>12034</v>
      </c>
      <c r="C6017">
        <f>A6017+B6017</f>
        <v/>
      </c>
    </row>
    <row r="6018">
      <c r="A6018" t="n">
        <v>6018</v>
      </c>
      <c r="B6018" t="n">
        <v>12036</v>
      </c>
      <c r="C6018">
        <f>A6018+B6018</f>
        <v/>
      </c>
    </row>
    <row r="6019">
      <c r="A6019" t="n">
        <v>6019</v>
      </c>
      <c r="B6019" t="n">
        <v>12038</v>
      </c>
      <c r="C6019">
        <f>A6019+B6019</f>
        <v/>
      </c>
    </row>
    <row r="6020">
      <c r="A6020" t="n">
        <v>6020</v>
      </c>
      <c r="B6020" t="n">
        <v>12040</v>
      </c>
      <c r="C6020">
        <f>A6020+B6020</f>
        <v/>
      </c>
    </row>
    <row r="6021">
      <c r="A6021" t="n">
        <v>6021</v>
      </c>
      <c r="B6021" t="n">
        <v>12042</v>
      </c>
      <c r="C6021">
        <f>A6021+B6021</f>
        <v/>
      </c>
    </row>
    <row r="6022">
      <c r="A6022" t="n">
        <v>6022</v>
      </c>
      <c r="B6022" t="n">
        <v>12044</v>
      </c>
      <c r="C6022">
        <f>A6022+B6022</f>
        <v/>
      </c>
    </row>
    <row r="6023">
      <c r="A6023" t="n">
        <v>6023</v>
      </c>
      <c r="B6023" t="n">
        <v>12046</v>
      </c>
      <c r="C6023">
        <f>A6023+B6023</f>
        <v/>
      </c>
    </row>
    <row r="6024">
      <c r="A6024" t="n">
        <v>6024</v>
      </c>
      <c r="B6024" t="n">
        <v>12048</v>
      </c>
      <c r="C6024">
        <f>A6024+B6024</f>
        <v/>
      </c>
    </row>
    <row r="6025">
      <c r="A6025" t="n">
        <v>6025</v>
      </c>
      <c r="B6025" t="n">
        <v>12050</v>
      </c>
      <c r="C6025">
        <f>A6025+B6025</f>
        <v/>
      </c>
    </row>
    <row r="6026">
      <c r="A6026" t="n">
        <v>6026</v>
      </c>
      <c r="B6026" t="n">
        <v>12052</v>
      </c>
      <c r="C6026">
        <f>A6026+B6026</f>
        <v/>
      </c>
    </row>
    <row r="6027">
      <c r="A6027" t="n">
        <v>6027</v>
      </c>
      <c r="B6027" t="n">
        <v>12054</v>
      </c>
      <c r="C6027">
        <f>A6027+B6027</f>
        <v/>
      </c>
    </row>
    <row r="6028">
      <c r="A6028" t="n">
        <v>6028</v>
      </c>
      <c r="B6028" t="n">
        <v>12056</v>
      </c>
      <c r="C6028">
        <f>A6028+B6028</f>
        <v/>
      </c>
    </row>
    <row r="6029">
      <c r="A6029" t="n">
        <v>6029</v>
      </c>
      <c r="B6029" t="n">
        <v>12058</v>
      </c>
      <c r="C6029">
        <f>A6029+B6029</f>
        <v/>
      </c>
    </row>
    <row r="6030">
      <c r="A6030" t="n">
        <v>6030</v>
      </c>
      <c r="B6030" t="n">
        <v>12060</v>
      </c>
      <c r="C6030">
        <f>A6030+B6030</f>
        <v/>
      </c>
    </row>
    <row r="6031">
      <c r="A6031" t="n">
        <v>6031</v>
      </c>
      <c r="B6031" t="n">
        <v>12062</v>
      </c>
      <c r="C6031">
        <f>A6031+B6031</f>
        <v/>
      </c>
    </row>
    <row r="6032">
      <c r="A6032" t="n">
        <v>6032</v>
      </c>
      <c r="B6032" t="n">
        <v>12064</v>
      </c>
      <c r="C6032">
        <f>A6032+B6032</f>
        <v/>
      </c>
    </row>
    <row r="6033">
      <c r="A6033" t="n">
        <v>6033</v>
      </c>
      <c r="B6033" t="n">
        <v>12066</v>
      </c>
      <c r="C6033">
        <f>A6033+B6033</f>
        <v/>
      </c>
    </row>
    <row r="6034">
      <c r="A6034" t="n">
        <v>6034</v>
      </c>
      <c r="B6034" t="n">
        <v>12068</v>
      </c>
      <c r="C6034">
        <f>A6034+B6034</f>
        <v/>
      </c>
    </row>
    <row r="6035">
      <c r="A6035" t="n">
        <v>6035</v>
      </c>
      <c r="B6035" t="n">
        <v>12070</v>
      </c>
      <c r="C6035">
        <f>A6035+B6035</f>
        <v/>
      </c>
    </row>
    <row r="6036">
      <c r="A6036" t="n">
        <v>6036</v>
      </c>
      <c r="B6036" t="n">
        <v>12072</v>
      </c>
      <c r="C6036">
        <f>A6036+B6036</f>
        <v/>
      </c>
    </row>
    <row r="6037">
      <c r="A6037" t="n">
        <v>6037</v>
      </c>
      <c r="B6037" t="n">
        <v>12074</v>
      </c>
      <c r="C6037">
        <f>A6037+B6037</f>
        <v/>
      </c>
    </row>
    <row r="6038">
      <c r="A6038" t="n">
        <v>6038</v>
      </c>
      <c r="B6038" t="n">
        <v>12076</v>
      </c>
      <c r="C6038">
        <f>A6038+B6038</f>
        <v/>
      </c>
    </row>
    <row r="6039">
      <c r="A6039" t="n">
        <v>6039</v>
      </c>
      <c r="B6039" t="n">
        <v>12078</v>
      </c>
      <c r="C6039">
        <f>A6039+B6039</f>
        <v/>
      </c>
    </row>
    <row r="6040">
      <c r="A6040" t="n">
        <v>6040</v>
      </c>
      <c r="B6040" t="n">
        <v>12080</v>
      </c>
      <c r="C6040">
        <f>A6040+B6040</f>
        <v/>
      </c>
    </row>
    <row r="6041">
      <c r="A6041" t="n">
        <v>6041</v>
      </c>
      <c r="B6041" t="n">
        <v>12082</v>
      </c>
      <c r="C6041">
        <f>A6041+B6041</f>
        <v/>
      </c>
    </row>
    <row r="6042">
      <c r="A6042" t="n">
        <v>6042</v>
      </c>
      <c r="B6042" t="n">
        <v>12084</v>
      </c>
      <c r="C6042">
        <f>A6042+B6042</f>
        <v/>
      </c>
    </row>
    <row r="6043">
      <c r="A6043" t="n">
        <v>6043</v>
      </c>
      <c r="B6043" t="n">
        <v>12086</v>
      </c>
      <c r="C6043">
        <f>A6043+B6043</f>
        <v/>
      </c>
    </row>
    <row r="6044">
      <c r="A6044" t="n">
        <v>6044</v>
      </c>
      <c r="B6044" t="n">
        <v>12088</v>
      </c>
      <c r="C6044">
        <f>A6044+B6044</f>
        <v/>
      </c>
    </row>
    <row r="6045">
      <c r="A6045" t="n">
        <v>6045</v>
      </c>
      <c r="B6045" t="n">
        <v>12090</v>
      </c>
      <c r="C6045">
        <f>A6045+B6045</f>
        <v/>
      </c>
    </row>
    <row r="6046">
      <c r="A6046" t="n">
        <v>6046</v>
      </c>
      <c r="B6046" t="n">
        <v>12092</v>
      </c>
      <c r="C6046">
        <f>A6046+B6046</f>
        <v/>
      </c>
    </row>
    <row r="6047">
      <c r="A6047" t="n">
        <v>6047</v>
      </c>
      <c r="B6047" t="n">
        <v>12094</v>
      </c>
      <c r="C6047">
        <f>A6047+B6047</f>
        <v/>
      </c>
    </row>
    <row r="6048">
      <c r="A6048" t="n">
        <v>6048</v>
      </c>
      <c r="B6048" t="n">
        <v>12096</v>
      </c>
      <c r="C6048">
        <f>A6048+B6048</f>
        <v/>
      </c>
    </row>
    <row r="6049">
      <c r="A6049" t="n">
        <v>6049</v>
      </c>
      <c r="B6049" t="n">
        <v>12098</v>
      </c>
      <c r="C6049">
        <f>A6049+B6049</f>
        <v/>
      </c>
    </row>
    <row r="6050">
      <c r="A6050" t="n">
        <v>6050</v>
      </c>
      <c r="B6050" t="n">
        <v>12100</v>
      </c>
      <c r="C6050">
        <f>A6050+B6050</f>
        <v/>
      </c>
    </row>
    <row r="6051">
      <c r="A6051" t="n">
        <v>6051</v>
      </c>
      <c r="B6051" t="n">
        <v>12102</v>
      </c>
      <c r="C6051">
        <f>A6051+B6051</f>
        <v/>
      </c>
    </row>
    <row r="6052">
      <c r="A6052" t="n">
        <v>6052</v>
      </c>
      <c r="B6052" t="n">
        <v>12104</v>
      </c>
      <c r="C6052">
        <f>A6052+B6052</f>
        <v/>
      </c>
    </row>
    <row r="6053">
      <c r="A6053" t="n">
        <v>6053</v>
      </c>
      <c r="B6053" t="n">
        <v>12106</v>
      </c>
      <c r="C6053">
        <f>A6053+B6053</f>
        <v/>
      </c>
    </row>
    <row r="6054">
      <c r="A6054" t="n">
        <v>6054</v>
      </c>
      <c r="B6054" t="n">
        <v>12108</v>
      </c>
      <c r="C6054">
        <f>A6054+B6054</f>
        <v/>
      </c>
    </row>
    <row r="6055">
      <c r="A6055" t="n">
        <v>6055</v>
      </c>
      <c r="B6055" t="n">
        <v>12110</v>
      </c>
      <c r="C6055">
        <f>A6055+B6055</f>
        <v/>
      </c>
    </row>
    <row r="6056">
      <c r="A6056" t="n">
        <v>6056</v>
      </c>
      <c r="B6056" t="n">
        <v>12112</v>
      </c>
      <c r="C6056">
        <f>A6056+B6056</f>
        <v/>
      </c>
    </row>
    <row r="6057">
      <c r="A6057" t="n">
        <v>6057</v>
      </c>
      <c r="B6057" t="n">
        <v>12114</v>
      </c>
      <c r="C6057">
        <f>A6057+B6057</f>
        <v/>
      </c>
    </row>
    <row r="6058">
      <c r="A6058" t="n">
        <v>6058</v>
      </c>
      <c r="B6058" t="n">
        <v>12116</v>
      </c>
      <c r="C6058">
        <f>A6058+B6058</f>
        <v/>
      </c>
    </row>
    <row r="6059">
      <c r="A6059" t="n">
        <v>6059</v>
      </c>
      <c r="B6059" t="n">
        <v>12118</v>
      </c>
      <c r="C6059">
        <f>A6059+B6059</f>
        <v/>
      </c>
    </row>
    <row r="6060">
      <c r="A6060" t="n">
        <v>6060</v>
      </c>
      <c r="B6060" t="n">
        <v>12120</v>
      </c>
      <c r="C6060">
        <f>A6060+B6060</f>
        <v/>
      </c>
    </row>
    <row r="6061">
      <c r="A6061" t="n">
        <v>6061</v>
      </c>
      <c r="B6061" t="n">
        <v>12122</v>
      </c>
      <c r="C6061">
        <f>A6061+B6061</f>
        <v/>
      </c>
    </row>
    <row r="6062">
      <c r="A6062" t="n">
        <v>6062</v>
      </c>
      <c r="B6062" t="n">
        <v>12124</v>
      </c>
      <c r="C6062">
        <f>A6062+B6062</f>
        <v/>
      </c>
    </row>
    <row r="6063">
      <c r="A6063" t="n">
        <v>6063</v>
      </c>
      <c r="B6063" t="n">
        <v>12126</v>
      </c>
      <c r="C6063">
        <f>A6063+B6063</f>
        <v/>
      </c>
    </row>
    <row r="6064">
      <c r="A6064" t="n">
        <v>6064</v>
      </c>
      <c r="B6064" t="n">
        <v>12128</v>
      </c>
      <c r="C6064">
        <f>A6064+B6064</f>
        <v/>
      </c>
    </row>
    <row r="6065">
      <c r="A6065" t="n">
        <v>6065</v>
      </c>
      <c r="B6065" t="n">
        <v>12130</v>
      </c>
      <c r="C6065">
        <f>A6065+B6065</f>
        <v/>
      </c>
    </row>
    <row r="6066">
      <c r="A6066" t="n">
        <v>6066</v>
      </c>
      <c r="B6066" t="n">
        <v>12132</v>
      </c>
      <c r="C6066">
        <f>A6066+B6066</f>
        <v/>
      </c>
    </row>
    <row r="6067">
      <c r="A6067" t="n">
        <v>6067</v>
      </c>
      <c r="B6067" t="n">
        <v>12134</v>
      </c>
      <c r="C6067">
        <f>A6067+B6067</f>
        <v/>
      </c>
    </row>
    <row r="6068">
      <c r="A6068" t="n">
        <v>6068</v>
      </c>
      <c r="B6068" t="n">
        <v>12136</v>
      </c>
      <c r="C6068">
        <f>A6068+B6068</f>
        <v/>
      </c>
    </row>
    <row r="6069">
      <c r="A6069" t="n">
        <v>6069</v>
      </c>
      <c r="B6069" t="n">
        <v>12138</v>
      </c>
      <c r="C6069">
        <f>A6069+B6069</f>
        <v/>
      </c>
    </row>
    <row r="6070">
      <c r="A6070" t="n">
        <v>6070</v>
      </c>
      <c r="B6070" t="n">
        <v>12140</v>
      </c>
      <c r="C6070">
        <f>A6070+B6070</f>
        <v/>
      </c>
    </row>
    <row r="6071">
      <c r="A6071" t="n">
        <v>6071</v>
      </c>
      <c r="B6071" t="n">
        <v>12142</v>
      </c>
      <c r="C6071">
        <f>A6071+B6071</f>
        <v/>
      </c>
    </row>
    <row r="6072">
      <c r="A6072" t="n">
        <v>6072</v>
      </c>
      <c r="B6072" t="n">
        <v>12144</v>
      </c>
      <c r="C6072">
        <f>A6072+B6072</f>
        <v/>
      </c>
    </row>
    <row r="6073">
      <c r="A6073" t="n">
        <v>6073</v>
      </c>
      <c r="B6073" t="n">
        <v>12146</v>
      </c>
      <c r="C6073">
        <f>A6073+B6073</f>
        <v/>
      </c>
    </row>
    <row r="6074">
      <c r="A6074" t="n">
        <v>6074</v>
      </c>
      <c r="B6074" t="n">
        <v>12148</v>
      </c>
      <c r="C6074">
        <f>A6074+B6074</f>
        <v/>
      </c>
    </row>
    <row r="6075">
      <c r="A6075" t="n">
        <v>6075</v>
      </c>
      <c r="B6075" t="n">
        <v>12150</v>
      </c>
      <c r="C6075">
        <f>A6075+B6075</f>
        <v/>
      </c>
    </row>
    <row r="6076">
      <c r="A6076" t="n">
        <v>6076</v>
      </c>
      <c r="B6076" t="n">
        <v>12152</v>
      </c>
      <c r="C6076">
        <f>A6076+B6076</f>
        <v/>
      </c>
    </row>
    <row r="6077">
      <c r="A6077" t="n">
        <v>6077</v>
      </c>
      <c r="B6077" t="n">
        <v>12154</v>
      </c>
      <c r="C6077">
        <f>A6077+B6077</f>
        <v/>
      </c>
    </row>
    <row r="6078">
      <c r="A6078" t="n">
        <v>6078</v>
      </c>
      <c r="B6078" t="n">
        <v>12156</v>
      </c>
      <c r="C6078">
        <f>A6078+B6078</f>
        <v/>
      </c>
    </row>
    <row r="6079">
      <c r="A6079" t="n">
        <v>6079</v>
      </c>
      <c r="B6079" t="n">
        <v>12158</v>
      </c>
      <c r="C6079">
        <f>A6079+B6079</f>
        <v/>
      </c>
    </row>
    <row r="6080">
      <c r="A6080" t="n">
        <v>6080</v>
      </c>
      <c r="B6080" t="n">
        <v>12160</v>
      </c>
      <c r="C6080">
        <f>A6080+B6080</f>
        <v/>
      </c>
    </row>
    <row r="6081">
      <c r="A6081" t="n">
        <v>6081</v>
      </c>
      <c r="B6081" t="n">
        <v>12162</v>
      </c>
      <c r="C6081">
        <f>A6081+B6081</f>
        <v/>
      </c>
    </row>
    <row r="6082">
      <c r="A6082" t="n">
        <v>6082</v>
      </c>
      <c r="B6082" t="n">
        <v>12164</v>
      </c>
      <c r="C6082">
        <f>A6082+B6082</f>
        <v/>
      </c>
    </row>
    <row r="6083">
      <c r="A6083" t="n">
        <v>6083</v>
      </c>
      <c r="B6083" t="n">
        <v>12166</v>
      </c>
      <c r="C6083">
        <f>A6083+B6083</f>
        <v/>
      </c>
    </row>
    <row r="6084">
      <c r="A6084" t="n">
        <v>6084</v>
      </c>
      <c r="B6084" t="n">
        <v>12168</v>
      </c>
      <c r="C6084">
        <f>A6084+B6084</f>
        <v/>
      </c>
    </row>
    <row r="6085">
      <c r="A6085" t="n">
        <v>6085</v>
      </c>
      <c r="B6085" t="n">
        <v>12170</v>
      </c>
      <c r="C6085">
        <f>A6085+B6085</f>
        <v/>
      </c>
    </row>
    <row r="6086">
      <c r="A6086" t="n">
        <v>6086</v>
      </c>
      <c r="B6086" t="n">
        <v>12172</v>
      </c>
      <c r="C6086">
        <f>A6086+B6086</f>
        <v/>
      </c>
    </row>
    <row r="6087">
      <c r="A6087" t="n">
        <v>6087</v>
      </c>
      <c r="B6087" t="n">
        <v>12174</v>
      </c>
      <c r="C6087">
        <f>A6087+B6087</f>
        <v/>
      </c>
    </row>
    <row r="6088">
      <c r="A6088" t="n">
        <v>6088</v>
      </c>
      <c r="B6088" t="n">
        <v>12176</v>
      </c>
      <c r="C6088">
        <f>A6088+B6088</f>
        <v/>
      </c>
    </row>
    <row r="6089">
      <c r="A6089" t="n">
        <v>6089</v>
      </c>
      <c r="B6089" t="n">
        <v>12178</v>
      </c>
      <c r="C6089">
        <f>A6089+B6089</f>
        <v/>
      </c>
    </row>
    <row r="6090">
      <c r="A6090" t="n">
        <v>6090</v>
      </c>
      <c r="B6090" t="n">
        <v>12180</v>
      </c>
      <c r="C6090">
        <f>A6090+B6090</f>
        <v/>
      </c>
    </row>
    <row r="6091">
      <c r="A6091" t="n">
        <v>6091</v>
      </c>
      <c r="B6091" t="n">
        <v>12182</v>
      </c>
      <c r="C6091">
        <f>A6091+B6091</f>
        <v/>
      </c>
    </row>
    <row r="6092">
      <c r="A6092" t="n">
        <v>6092</v>
      </c>
      <c r="B6092" t="n">
        <v>12184</v>
      </c>
      <c r="C6092">
        <f>A6092+B6092</f>
        <v/>
      </c>
    </row>
    <row r="6093">
      <c r="A6093" t="n">
        <v>6093</v>
      </c>
      <c r="B6093" t="n">
        <v>12186</v>
      </c>
      <c r="C6093">
        <f>A6093+B6093</f>
        <v/>
      </c>
    </row>
    <row r="6094">
      <c r="A6094" t="n">
        <v>6094</v>
      </c>
      <c r="B6094" t="n">
        <v>12188</v>
      </c>
      <c r="C6094">
        <f>A6094+B6094</f>
        <v/>
      </c>
    </row>
    <row r="6095">
      <c r="A6095" t="n">
        <v>6095</v>
      </c>
      <c r="B6095" t="n">
        <v>12190</v>
      </c>
      <c r="C6095">
        <f>A6095+B6095</f>
        <v/>
      </c>
    </row>
    <row r="6096">
      <c r="A6096" t="n">
        <v>6096</v>
      </c>
      <c r="B6096" t="n">
        <v>12192</v>
      </c>
      <c r="C6096">
        <f>A6096+B6096</f>
        <v/>
      </c>
    </row>
    <row r="6097">
      <c r="A6097" t="n">
        <v>6097</v>
      </c>
      <c r="B6097" t="n">
        <v>12194</v>
      </c>
      <c r="C6097">
        <f>A6097+B6097</f>
        <v/>
      </c>
    </row>
    <row r="6098">
      <c r="A6098" t="n">
        <v>6098</v>
      </c>
      <c r="B6098" t="n">
        <v>12196</v>
      </c>
      <c r="C6098">
        <f>A6098+B6098</f>
        <v/>
      </c>
    </row>
    <row r="6099">
      <c r="A6099" t="n">
        <v>6099</v>
      </c>
      <c r="B6099" t="n">
        <v>12198</v>
      </c>
      <c r="C6099">
        <f>A6099+B6099</f>
        <v/>
      </c>
    </row>
    <row r="6100">
      <c r="A6100" t="n">
        <v>6100</v>
      </c>
      <c r="B6100" t="n">
        <v>12200</v>
      </c>
      <c r="C6100">
        <f>A6100+B6100</f>
        <v/>
      </c>
    </row>
    <row r="6101">
      <c r="A6101" t="n">
        <v>6101</v>
      </c>
      <c r="B6101" t="n">
        <v>12202</v>
      </c>
      <c r="C6101">
        <f>A6101+B6101</f>
        <v/>
      </c>
    </row>
    <row r="6102">
      <c r="A6102" t="n">
        <v>6102</v>
      </c>
      <c r="B6102" t="n">
        <v>12204</v>
      </c>
      <c r="C6102">
        <f>A6102+B6102</f>
        <v/>
      </c>
    </row>
    <row r="6103">
      <c r="A6103" t="n">
        <v>6103</v>
      </c>
      <c r="B6103" t="n">
        <v>12206</v>
      </c>
      <c r="C6103">
        <f>A6103+B6103</f>
        <v/>
      </c>
    </row>
    <row r="6104">
      <c r="A6104" t="n">
        <v>6104</v>
      </c>
      <c r="B6104" t="n">
        <v>12208</v>
      </c>
      <c r="C6104">
        <f>A6104+B6104</f>
        <v/>
      </c>
    </row>
    <row r="6105">
      <c r="A6105" t="n">
        <v>6105</v>
      </c>
      <c r="B6105" t="n">
        <v>12210</v>
      </c>
      <c r="C6105">
        <f>A6105+B6105</f>
        <v/>
      </c>
    </row>
    <row r="6106">
      <c r="A6106" t="n">
        <v>6106</v>
      </c>
      <c r="B6106" t="n">
        <v>12212</v>
      </c>
      <c r="C6106">
        <f>A6106+B6106</f>
        <v/>
      </c>
    </row>
    <row r="6107">
      <c r="A6107" t="n">
        <v>6107</v>
      </c>
      <c r="B6107" t="n">
        <v>12214</v>
      </c>
      <c r="C6107">
        <f>A6107+B6107</f>
        <v/>
      </c>
    </row>
    <row r="6108">
      <c r="A6108" t="n">
        <v>6108</v>
      </c>
      <c r="B6108" t="n">
        <v>12216</v>
      </c>
      <c r="C6108">
        <f>A6108+B6108</f>
        <v/>
      </c>
    </row>
    <row r="6109">
      <c r="A6109" t="n">
        <v>6109</v>
      </c>
      <c r="B6109" t="n">
        <v>12218</v>
      </c>
      <c r="C6109">
        <f>A6109+B6109</f>
        <v/>
      </c>
    </row>
    <row r="6110">
      <c r="A6110" t="n">
        <v>6110</v>
      </c>
      <c r="B6110" t="n">
        <v>12220</v>
      </c>
      <c r="C6110">
        <f>A6110+B6110</f>
        <v/>
      </c>
    </row>
    <row r="6111">
      <c r="A6111" t="n">
        <v>6111</v>
      </c>
      <c r="B6111" t="n">
        <v>12222</v>
      </c>
      <c r="C6111">
        <f>A6111+B6111</f>
        <v/>
      </c>
    </row>
    <row r="6112">
      <c r="A6112" t="n">
        <v>6112</v>
      </c>
      <c r="B6112" t="n">
        <v>12224</v>
      </c>
      <c r="C6112">
        <f>A6112+B6112</f>
        <v/>
      </c>
    </row>
    <row r="6113">
      <c r="A6113" t="n">
        <v>6113</v>
      </c>
      <c r="B6113" t="n">
        <v>12226</v>
      </c>
      <c r="C6113">
        <f>A6113+B6113</f>
        <v/>
      </c>
    </row>
    <row r="6114">
      <c r="A6114" t="n">
        <v>6114</v>
      </c>
      <c r="B6114" t="n">
        <v>12228</v>
      </c>
      <c r="C6114">
        <f>A6114+B6114</f>
        <v/>
      </c>
    </row>
    <row r="6115">
      <c r="A6115" t="n">
        <v>6115</v>
      </c>
      <c r="B6115" t="n">
        <v>12230</v>
      </c>
      <c r="C6115">
        <f>A6115+B6115</f>
        <v/>
      </c>
    </row>
    <row r="6116">
      <c r="A6116" t="n">
        <v>6116</v>
      </c>
      <c r="B6116" t="n">
        <v>12232</v>
      </c>
      <c r="C6116">
        <f>A6116+B6116</f>
        <v/>
      </c>
    </row>
    <row r="6117">
      <c r="A6117" t="n">
        <v>6117</v>
      </c>
      <c r="B6117" t="n">
        <v>12234</v>
      </c>
      <c r="C6117">
        <f>A6117+B6117</f>
        <v/>
      </c>
    </row>
    <row r="6118">
      <c r="A6118" t="n">
        <v>6118</v>
      </c>
      <c r="B6118" t="n">
        <v>12236</v>
      </c>
      <c r="C6118">
        <f>A6118+B6118</f>
        <v/>
      </c>
    </row>
    <row r="6119">
      <c r="A6119" t="n">
        <v>6119</v>
      </c>
      <c r="B6119" t="n">
        <v>12238</v>
      </c>
      <c r="C6119">
        <f>A6119+B6119</f>
        <v/>
      </c>
    </row>
    <row r="6120">
      <c r="A6120" t="n">
        <v>6120</v>
      </c>
      <c r="B6120" t="n">
        <v>12240</v>
      </c>
      <c r="C6120">
        <f>A6120+B6120</f>
        <v/>
      </c>
    </row>
    <row r="6121">
      <c r="A6121" t="n">
        <v>6121</v>
      </c>
      <c r="B6121" t="n">
        <v>12242</v>
      </c>
      <c r="C6121">
        <f>A6121+B6121</f>
        <v/>
      </c>
    </row>
    <row r="6122">
      <c r="A6122" t="n">
        <v>6122</v>
      </c>
      <c r="B6122" t="n">
        <v>12244</v>
      </c>
      <c r="C6122">
        <f>A6122+B6122</f>
        <v/>
      </c>
    </row>
    <row r="6123">
      <c r="A6123" t="n">
        <v>6123</v>
      </c>
      <c r="B6123" t="n">
        <v>12246</v>
      </c>
      <c r="C6123">
        <f>A6123+B6123</f>
        <v/>
      </c>
    </row>
    <row r="6124">
      <c r="A6124" t="n">
        <v>6124</v>
      </c>
      <c r="B6124" t="n">
        <v>12248</v>
      </c>
      <c r="C6124">
        <f>A6124+B6124</f>
        <v/>
      </c>
    </row>
    <row r="6125">
      <c r="A6125" t="n">
        <v>6125</v>
      </c>
      <c r="B6125" t="n">
        <v>12250</v>
      </c>
      <c r="C6125">
        <f>A6125+B6125</f>
        <v/>
      </c>
    </row>
    <row r="6126">
      <c r="A6126" t="n">
        <v>6126</v>
      </c>
      <c r="B6126" t="n">
        <v>12252</v>
      </c>
      <c r="C6126">
        <f>A6126+B6126</f>
        <v/>
      </c>
    </row>
    <row r="6127">
      <c r="A6127" t="n">
        <v>6127</v>
      </c>
      <c r="B6127" t="n">
        <v>12254</v>
      </c>
      <c r="C6127">
        <f>A6127+B6127</f>
        <v/>
      </c>
    </row>
    <row r="6128">
      <c r="A6128" t="n">
        <v>6128</v>
      </c>
      <c r="B6128" t="n">
        <v>12256</v>
      </c>
      <c r="C6128">
        <f>A6128+B6128</f>
        <v/>
      </c>
    </row>
    <row r="6129">
      <c r="A6129" t="n">
        <v>6129</v>
      </c>
      <c r="B6129" t="n">
        <v>12258</v>
      </c>
      <c r="C6129">
        <f>A6129+B6129</f>
        <v/>
      </c>
    </row>
    <row r="6130">
      <c r="A6130" t="n">
        <v>6130</v>
      </c>
      <c r="B6130" t="n">
        <v>12260</v>
      </c>
      <c r="C6130">
        <f>A6130+B6130</f>
        <v/>
      </c>
    </row>
    <row r="6131">
      <c r="A6131" t="n">
        <v>6131</v>
      </c>
      <c r="B6131" t="n">
        <v>12262</v>
      </c>
      <c r="C6131">
        <f>A6131+B6131</f>
        <v/>
      </c>
    </row>
    <row r="6132">
      <c r="A6132" t="n">
        <v>6132</v>
      </c>
      <c r="B6132" t="n">
        <v>12264</v>
      </c>
      <c r="C6132">
        <f>A6132+B6132</f>
        <v/>
      </c>
    </row>
    <row r="6133">
      <c r="A6133" t="n">
        <v>6133</v>
      </c>
      <c r="B6133" t="n">
        <v>12266</v>
      </c>
      <c r="C6133">
        <f>A6133+B6133</f>
        <v/>
      </c>
    </row>
    <row r="6134">
      <c r="A6134" t="n">
        <v>6134</v>
      </c>
      <c r="B6134" t="n">
        <v>12268</v>
      </c>
      <c r="C6134">
        <f>A6134+B6134</f>
        <v/>
      </c>
    </row>
    <row r="6135">
      <c r="A6135" t="n">
        <v>6135</v>
      </c>
      <c r="B6135" t="n">
        <v>12270</v>
      </c>
      <c r="C6135">
        <f>A6135+B6135</f>
        <v/>
      </c>
    </row>
    <row r="6136">
      <c r="A6136" t="n">
        <v>6136</v>
      </c>
      <c r="B6136" t="n">
        <v>12272</v>
      </c>
      <c r="C6136">
        <f>A6136+B6136</f>
        <v/>
      </c>
    </row>
    <row r="6137">
      <c r="A6137" t="n">
        <v>6137</v>
      </c>
      <c r="B6137" t="n">
        <v>12274</v>
      </c>
      <c r="C6137">
        <f>A6137+B6137</f>
        <v/>
      </c>
    </row>
    <row r="6138">
      <c r="A6138" t="n">
        <v>6138</v>
      </c>
      <c r="B6138" t="n">
        <v>12276</v>
      </c>
      <c r="C6138">
        <f>A6138+B6138</f>
        <v/>
      </c>
    </row>
    <row r="6139">
      <c r="A6139" t="n">
        <v>6139</v>
      </c>
      <c r="B6139" t="n">
        <v>12278</v>
      </c>
      <c r="C6139">
        <f>A6139+B6139</f>
        <v/>
      </c>
    </row>
    <row r="6140">
      <c r="A6140" t="n">
        <v>6140</v>
      </c>
      <c r="B6140" t="n">
        <v>12280</v>
      </c>
      <c r="C6140">
        <f>A6140+B6140</f>
        <v/>
      </c>
    </row>
    <row r="6141">
      <c r="A6141" t="n">
        <v>6141</v>
      </c>
      <c r="B6141" t="n">
        <v>12282</v>
      </c>
      <c r="C6141">
        <f>A6141+B6141</f>
        <v/>
      </c>
    </row>
    <row r="6142">
      <c r="A6142" t="n">
        <v>6142</v>
      </c>
      <c r="B6142" t="n">
        <v>12284</v>
      </c>
      <c r="C6142">
        <f>A6142+B6142</f>
        <v/>
      </c>
    </row>
    <row r="6143">
      <c r="A6143" t="n">
        <v>6143</v>
      </c>
      <c r="B6143" t="n">
        <v>12286</v>
      </c>
      <c r="C6143">
        <f>A6143+B6143</f>
        <v/>
      </c>
    </row>
    <row r="6144">
      <c r="A6144" t="n">
        <v>6144</v>
      </c>
      <c r="B6144" t="n">
        <v>12288</v>
      </c>
      <c r="C6144">
        <f>A6144+B6144</f>
        <v/>
      </c>
    </row>
    <row r="6145">
      <c r="A6145" t="n">
        <v>6145</v>
      </c>
      <c r="B6145" t="n">
        <v>12290</v>
      </c>
      <c r="C6145">
        <f>A6145+B6145</f>
        <v/>
      </c>
    </row>
    <row r="6146">
      <c r="A6146" t="n">
        <v>6146</v>
      </c>
      <c r="B6146" t="n">
        <v>12292</v>
      </c>
      <c r="C6146">
        <f>A6146+B6146</f>
        <v/>
      </c>
    </row>
    <row r="6147">
      <c r="A6147" t="n">
        <v>6147</v>
      </c>
      <c r="B6147" t="n">
        <v>12294</v>
      </c>
      <c r="C6147">
        <f>A6147+B6147</f>
        <v/>
      </c>
    </row>
    <row r="6148">
      <c r="A6148" t="n">
        <v>6148</v>
      </c>
      <c r="B6148" t="n">
        <v>12296</v>
      </c>
      <c r="C6148">
        <f>A6148+B6148</f>
        <v/>
      </c>
    </row>
    <row r="6149">
      <c r="A6149" t="n">
        <v>6149</v>
      </c>
      <c r="B6149" t="n">
        <v>12298</v>
      </c>
      <c r="C6149">
        <f>A6149+B6149</f>
        <v/>
      </c>
    </row>
    <row r="6150">
      <c r="A6150" t="n">
        <v>6150</v>
      </c>
      <c r="B6150" t="n">
        <v>12300</v>
      </c>
      <c r="C6150">
        <f>A6150+B6150</f>
        <v/>
      </c>
    </row>
    <row r="6151">
      <c r="A6151" t="n">
        <v>6151</v>
      </c>
      <c r="B6151" t="n">
        <v>12302</v>
      </c>
      <c r="C6151">
        <f>A6151+B6151</f>
        <v/>
      </c>
    </row>
    <row r="6152">
      <c r="A6152" t="n">
        <v>6152</v>
      </c>
      <c r="B6152" t="n">
        <v>12304</v>
      </c>
      <c r="C6152">
        <f>A6152+B6152</f>
        <v/>
      </c>
    </row>
    <row r="6153">
      <c r="A6153" t="n">
        <v>6153</v>
      </c>
      <c r="B6153" t="n">
        <v>12306</v>
      </c>
      <c r="C6153">
        <f>A6153+B6153</f>
        <v/>
      </c>
    </row>
    <row r="6154">
      <c r="A6154" t="n">
        <v>6154</v>
      </c>
      <c r="B6154" t="n">
        <v>12308</v>
      </c>
      <c r="C6154">
        <f>A6154+B6154</f>
        <v/>
      </c>
    </row>
    <row r="6155">
      <c r="A6155" t="n">
        <v>6155</v>
      </c>
      <c r="B6155" t="n">
        <v>12310</v>
      </c>
      <c r="C6155">
        <f>A6155+B6155</f>
        <v/>
      </c>
    </row>
    <row r="6156">
      <c r="A6156" t="n">
        <v>6156</v>
      </c>
      <c r="B6156" t="n">
        <v>12312</v>
      </c>
      <c r="C6156">
        <f>A6156+B6156</f>
        <v/>
      </c>
    </row>
    <row r="6157">
      <c r="A6157" t="n">
        <v>6157</v>
      </c>
      <c r="B6157" t="n">
        <v>12314</v>
      </c>
      <c r="C6157">
        <f>A6157+B6157</f>
        <v/>
      </c>
    </row>
    <row r="6158">
      <c r="A6158" t="n">
        <v>6158</v>
      </c>
      <c r="B6158" t="n">
        <v>12316</v>
      </c>
      <c r="C6158">
        <f>A6158+B6158</f>
        <v/>
      </c>
    </row>
    <row r="6159">
      <c r="A6159" t="n">
        <v>6159</v>
      </c>
      <c r="B6159" t="n">
        <v>12318</v>
      </c>
      <c r="C6159">
        <f>A6159+B6159</f>
        <v/>
      </c>
    </row>
    <row r="6160">
      <c r="A6160" t="n">
        <v>6160</v>
      </c>
      <c r="B6160" t="n">
        <v>12320</v>
      </c>
      <c r="C6160">
        <f>A6160+B6160</f>
        <v/>
      </c>
    </row>
    <row r="6161">
      <c r="A6161" t="n">
        <v>6161</v>
      </c>
      <c r="B6161" t="n">
        <v>12322</v>
      </c>
      <c r="C6161">
        <f>A6161+B6161</f>
        <v/>
      </c>
    </row>
    <row r="6162">
      <c r="A6162" t="n">
        <v>6162</v>
      </c>
      <c r="B6162" t="n">
        <v>12324</v>
      </c>
      <c r="C6162">
        <f>A6162+B6162</f>
        <v/>
      </c>
    </row>
    <row r="6163">
      <c r="A6163" t="n">
        <v>6163</v>
      </c>
      <c r="B6163" t="n">
        <v>12326</v>
      </c>
      <c r="C6163">
        <f>A6163+B6163</f>
        <v/>
      </c>
    </row>
    <row r="6164">
      <c r="A6164" t="n">
        <v>6164</v>
      </c>
      <c r="B6164" t="n">
        <v>12328</v>
      </c>
      <c r="C6164">
        <f>A6164+B6164</f>
        <v/>
      </c>
    </row>
    <row r="6165">
      <c r="A6165" t="n">
        <v>6165</v>
      </c>
      <c r="B6165" t="n">
        <v>12330</v>
      </c>
      <c r="C6165">
        <f>A6165+B6165</f>
        <v/>
      </c>
    </row>
    <row r="6166">
      <c r="A6166" t="n">
        <v>6166</v>
      </c>
      <c r="B6166" t="n">
        <v>12332</v>
      </c>
      <c r="C6166">
        <f>A6166+B6166</f>
        <v/>
      </c>
    </row>
    <row r="6167">
      <c r="A6167" t="n">
        <v>6167</v>
      </c>
      <c r="B6167" t="n">
        <v>12334</v>
      </c>
      <c r="C6167">
        <f>A6167+B6167</f>
        <v/>
      </c>
    </row>
    <row r="6168">
      <c r="A6168" t="n">
        <v>6168</v>
      </c>
      <c r="B6168" t="n">
        <v>12336</v>
      </c>
      <c r="C6168">
        <f>A6168+B6168</f>
        <v/>
      </c>
    </row>
    <row r="6169">
      <c r="A6169" t="n">
        <v>6169</v>
      </c>
      <c r="B6169" t="n">
        <v>12338</v>
      </c>
      <c r="C6169">
        <f>A6169+B6169</f>
        <v/>
      </c>
    </row>
    <row r="6170">
      <c r="A6170" t="n">
        <v>6170</v>
      </c>
      <c r="B6170" t="n">
        <v>12340</v>
      </c>
      <c r="C6170">
        <f>A6170+B6170</f>
        <v/>
      </c>
    </row>
    <row r="6171">
      <c r="A6171" t="n">
        <v>6171</v>
      </c>
      <c r="B6171" t="n">
        <v>12342</v>
      </c>
      <c r="C6171">
        <f>A6171+B6171</f>
        <v/>
      </c>
    </row>
    <row r="6172">
      <c r="A6172" t="n">
        <v>6172</v>
      </c>
      <c r="B6172" t="n">
        <v>12344</v>
      </c>
      <c r="C6172">
        <f>A6172+B6172</f>
        <v/>
      </c>
    </row>
    <row r="6173">
      <c r="A6173" t="n">
        <v>6173</v>
      </c>
      <c r="B6173" t="n">
        <v>12346</v>
      </c>
      <c r="C6173">
        <f>A6173+B6173</f>
        <v/>
      </c>
    </row>
    <row r="6174">
      <c r="A6174" t="n">
        <v>6174</v>
      </c>
      <c r="B6174" t="n">
        <v>12348</v>
      </c>
      <c r="C6174">
        <f>A6174+B6174</f>
        <v/>
      </c>
    </row>
    <row r="6175">
      <c r="A6175" t="n">
        <v>6175</v>
      </c>
      <c r="B6175" t="n">
        <v>12350</v>
      </c>
      <c r="C6175">
        <f>A6175+B6175</f>
        <v/>
      </c>
    </row>
    <row r="6176">
      <c r="A6176" t="n">
        <v>6176</v>
      </c>
      <c r="B6176" t="n">
        <v>12352</v>
      </c>
      <c r="C6176">
        <f>A6176+B6176</f>
        <v/>
      </c>
    </row>
    <row r="6177">
      <c r="A6177" t="n">
        <v>6177</v>
      </c>
      <c r="B6177" t="n">
        <v>12354</v>
      </c>
      <c r="C6177">
        <f>A6177+B6177</f>
        <v/>
      </c>
    </row>
    <row r="6178">
      <c r="A6178" t="n">
        <v>6178</v>
      </c>
      <c r="B6178" t="n">
        <v>12356</v>
      </c>
      <c r="C6178">
        <f>A6178+B6178</f>
        <v/>
      </c>
    </row>
    <row r="6179">
      <c r="A6179" t="n">
        <v>6179</v>
      </c>
      <c r="B6179" t="n">
        <v>12358</v>
      </c>
      <c r="C6179">
        <f>A6179+B6179</f>
        <v/>
      </c>
    </row>
    <row r="6180">
      <c r="A6180" t="n">
        <v>6180</v>
      </c>
      <c r="B6180" t="n">
        <v>12360</v>
      </c>
      <c r="C6180">
        <f>A6180+B6180</f>
        <v/>
      </c>
    </row>
    <row r="6181">
      <c r="A6181" t="n">
        <v>6181</v>
      </c>
      <c r="B6181" t="n">
        <v>12362</v>
      </c>
      <c r="C6181">
        <f>A6181+B6181</f>
        <v/>
      </c>
    </row>
    <row r="6182">
      <c r="A6182" t="n">
        <v>6182</v>
      </c>
      <c r="B6182" t="n">
        <v>12364</v>
      </c>
      <c r="C6182">
        <f>A6182+B6182</f>
        <v/>
      </c>
    </row>
    <row r="6183">
      <c r="A6183" t="n">
        <v>6183</v>
      </c>
      <c r="B6183" t="n">
        <v>12366</v>
      </c>
      <c r="C6183">
        <f>A6183+B6183</f>
        <v/>
      </c>
    </row>
    <row r="6184">
      <c r="A6184" t="n">
        <v>6184</v>
      </c>
      <c r="B6184" t="n">
        <v>12368</v>
      </c>
      <c r="C6184">
        <f>A6184+B6184</f>
        <v/>
      </c>
    </row>
    <row r="6185">
      <c r="A6185" t="n">
        <v>6185</v>
      </c>
      <c r="B6185" t="n">
        <v>12370</v>
      </c>
      <c r="C6185">
        <f>A6185+B6185</f>
        <v/>
      </c>
    </row>
    <row r="6186">
      <c r="A6186" t="n">
        <v>6186</v>
      </c>
      <c r="B6186" t="n">
        <v>12372</v>
      </c>
      <c r="C6186">
        <f>A6186+B6186</f>
        <v/>
      </c>
    </row>
    <row r="6187">
      <c r="A6187" t="n">
        <v>6187</v>
      </c>
      <c r="B6187" t="n">
        <v>12374</v>
      </c>
      <c r="C6187">
        <f>A6187+B6187</f>
        <v/>
      </c>
    </row>
    <row r="6188">
      <c r="A6188" t="n">
        <v>6188</v>
      </c>
      <c r="B6188" t="n">
        <v>12376</v>
      </c>
      <c r="C6188">
        <f>A6188+B6188</f>
        <v/>
      </c>
    </row>
    <row r="6189">
      <c r="A6189" t="n">
        <v>6189</v>
      </c>
      <c r="B6189" t="n">
        <v>12378</v>
      </c>
      <c r="C6189">
        <f>A6189+B6189</f>
        <v/>
      </c>
    </row>
    <row r="6190">
      <c r="A6190" t="n">
        <v>6190</v>
      </c>
      <c r="B6190" t="n">
        <v>12380</v>
      </c>
      <c r="C6190">
        <f>A6190+B6190</f>
        <v/>
      </c>
    </row>
    <row r="6191">
      <c r="A6191" t="n">
        <v>6191</v>
      </c>
      <c r="B6191" t="n">
        <v>12382</v>
      </c>
      <c r="C6191">
        <f>A6191+B6191</f>
        <v/>
      </c>
    </row>
    <row r="6192">
      <c r="A6192" t="n">
        <v>6192</v>
      </c>
      <c r="B6192" t="n">
        <v>12384</v>
      </c>
      <c r="C6192">
        <f>A6192+B6192</f>
        <v/>
      </c>
    </row>
    <row r="6193">
      <c r="A6193" t="n">
        <v>6193</v>
      </c>
      <c r="B6193" t="n">
        <v>12386</v>
      </c>
      <c r="C6193">
        <f>A6193+B6193</f>
        <v/>
      </c>
    </row>
    <row r="6194">
      <c r="A6194" t="n">
        <v>6194</v>
      </c>
      <c r="B6194" t="n">
        <v>12388</v>
      </c>
      <c r="C6194">
        <f>A6194+B6194</f>
        <v/>
      </c>
    </row>
    <row r="6195">
      <c r="A6195" t="n">
        <v>6195</v>
      </c>
      <c r="B6195" t="n">
        <v>12390</v>
      </c>
      <c r="C6195">
        <f>A6195+B6195</f>
        <v/>
      </c>
    </row>
    <row r="6196">
      <c r="A6196" t="n">
        <v>6196</v>
      </c>
      <c r="B6196" t="n">
        <v>12392</v>
      </c>
      <c r="C6196">
        <f>A6196+B6196</f>
        <v/>
      </c>
    </row>
    <row r="6197">
      <c r="A6197" t="n">
        <v>6197</v>
      </c>
      <c r="B6197" t="n">
        <v>12394</v>
      </c>
      <c r="C6197">
        <f>A6197+B6197</f>
        <v/>
      </c>
    </row>
    <row r="6198">
      <c r="A6198" t="n">
        <v>6198</v>
      </c>
      <c r="B6198" t="n">
        <v>12396</v>
      </c>
      <c r="C6198">
        <f>A6198+B6198</f>
        <v/>
      </c>
    </row>
    <row r="6199">
      <c r="A6199" t="n">
        <v>6199</v>
      </c>
      <c r="B6199" t="n">
        <v>12398</v>
      </c>
      <c r="C6199">
        <f>A6199+B6199</f>
        <v/>
      </c>
    </row>
    <row r="6200">
      <c r="A6200" t="n">
        <v>6200</v>
      </c>
      <c r="B6200" t="n">
        <v>12400</v>
      </c>
      <c r="C6200">
        <f>A6200+B6200</f>
        <v/>
      </c>
    </row>
    <row r="6201">
      <c r="A6201" t="n">
        <v>6201</v>
      </c>
      <c r="B6201" t="n">
        <v>12402</v>
      </c>
      <c r="C6201">
        <f>A6201+B6201</f>
        <v/>
      </c>
    </row>
    <row r="6202">
      <c r="A6202" t="n">
        <v>6202</v>
      </c>
      <c r="B6202" t="n">
        <v>12404</v>
      </c>
      <c r="C6202">
        <f>A6202+B6202</f>
        <v/>
      </c>
    </row>
    <row r="6203">
      <c r="A6203" t="n">
        <v>6203</v>
      </c>
      <c r="B6203" t="n">
        <v>12406</v>
      </c>
      <c r="C6203">
        <f>A6203+B6203</f>
        <v/>
      </c>
    </row>
    <row r="6204">
      <c r="A6204" t="n">
        <v>6204</v>
      </c>
      <c r="B6204" t="n">
        <v>12408</v>
      </c>
      <c r="C6204">
        <f>A6204+B6204</f>
        <v/>
      </c>
    </row>
    <row r="6205">
      <c r="A6205" t="n">
        <v>6205</v>
      </c>
      <c r="B6205" t="n">
        <v>12410</v>
      </c>
      <c r="C6205">
        <f>A6205+B6205</f>
        <v/>
      </c>
    </row>
    <row r="6206">
      <c r="A6206" t="n">
        <v>6206</v>
      </c>
      <c r="B6206" t="n">
        <v>12412</v>
      </c>
      <c r="C6206">
        <f>A6206+B6206</f>
        <v/>
      </c>
    </row>
    <row r="6207">
      <c r="A6207" t="n">
        <v>6207</v>
      </c>
      <c r="B6207" t="n">
        <v>12414</v>
      </c>
      <c r="C6207">
        <f>A6207+B6207</f>
        <v/>
      </c>
    </row>
    <row r="6208">
      <c r="A6208" t="n">
        <v>6208</v>
      </c>
      <c r="B6208" t="n">
        <v>12416</v>
      </c>
      <c r="C6208">
        <f>A6208+B6208</f>
        <v/>
      </c>
    </row>
    <row r="6209">
      <c r="A6209" t="n">
        <v>6209</v>
      </c>
      <c r="B6209" t="n">
        <v>12418</v>
      </c>
      <c r="C6209">
        <f>A6209+B6209</f>
        <v/>
      </c>
    </row>
    <row r="6210">
      <c r="A6210" t="n">
        <v>6210</v>
      </c>
      <c r="B6210" t="n">
        <v>12420</v>
      </c>
      <c r="C6210">
        <f>A6210+B6210</f>
        <v/>
      </c>
    </row>
    <row r="6211">
      <c r="A6211" t="n">
        <v>6211</v>
      </c>
      <c r="B6211" t="n">
        <v>12422</v>
      </c>
      <c r="C6211">
        <f>A6211+B6211</f>
        <v/>
      </c>
    </row>
    <row r="6212">
      <c r="A6212" t="n">
        <v>6212</v>
      </c>
      <c r="B6212" t="n">
        <v>12424</v>
      </c>
      <c r="C6212">
        <f>A6212+B6212</f>
        <v/>
      </c>
    </row>
    <row r="6213">
      <c r="A6213" t="n">
        <v>6213</v>
      </c>
      <c r="B6213" t="n">
        <v>12426</v>
      </c>
      <c r="C6213">
        <f>A6213+B6213</f>
        <v/>
      </c>
    </row>
    <row r="6214">
      <c r="A6214" t="n">
        <v>6214</v>
      </c>
      <c r="B6214" t="n">
        <v>12428</v>
      </c>
      <c r="C6214">
        <f>A6214+B6214</f>
        <v/>
      </c>
    </row>
    <row r="6215">
      <c r="A6215" t="n">
        <v>6215</v>
      </c>
      <c r="B6215" t="n">
        <v>12430</v>
      </c>
      <c r="C6215">
        <f>A6215+B6215</f>
        <v/>
      </c>
    </row>
    <row r="6216">
      <c r="A6216" t="n">
        <v>6216</v>
      </c>
      <c r="B6216" t="n">
        <v>12432</v>
      </c>
      <c r="C6216">
        <f>A6216+B6216</f>
        <v/>
      </c>
    </row>
    <row r="6217">
      <c r="A6217" t="n">
        <v>6217</v>
      </c>
      <c r="B6217" t="n">
        <v>12434</v>
      </c>
      <c r="C6217">
        <f>A6217+B6217</f>
        <v/>
      </c>
    </row>
    <row r="6218">
      <c r="A6218" t="n">
        <v>6218</v>
      </c>
      <c r="B6218" t="n">
        <v>12436</v>
      </c>
      <c r="C6218">
        <f>A6218+B6218</f>
        <v/>
      </c>
    </row>
    <row r="6219">
      <c r="A6219" t="n">
        <v>6219</v>
      </c>
      <c r="B6219" t="n">
        <v>12438</v>
      </c>
      <c r="C6219">
        <f>A6219+B6219</f>
        <v/>
      </c>
    </row>
    <row r="6220">
      <c r="A6220" t="n">
        <v>6220</v>
      </c>
      <c r="B6220" t="n">
        <v>12440</v>
      </c>
      <c r="C6220">
        <f>A6220+B6220</f>
        <v/>
      </c>
    </row>
    <row r="6221">
      <c r="A6221" t="n">
        <v>6221</v>
      </c>
      <c r="B6221" t="n">
        <v>12442</v>
      </c>
      <c r="C6221">
        <f>A6221+B6221</f>
        <v/>
      </c>
    </row>
    <row r="6222">
      <c r="A6222" t="n">
        <v>6222</v>
      </c>
      <c r="B6222" t="n">
        <v>12444</v>
      </c>
      <c r="C6222">
        <f>A6222+B6222</f>
        <v/>
      </c>
    </row>
    <row r="6223">
      <c r="A6223" t="n">
        <v>6223</v>
      </c>
      <c r="B6223" t="n">
        <v>12446</v>
      </c>
      <c r="C6223">
        <f>A6223+B6223</f>
        <v/>
      </c>
    </row>
    <row r="6224">
      <c r="A6224" t="n">
        <v>6224</v>
      </c>
      <c r="B6224" t="n">
        <v>12448</v>
      </c>
      <c r="C6224">
        <f>A6224+B6224</f>
        <v/>
      </c>
    </row>
    <row r="6225">
      <c r="A6225" t="n">
        <v>6225</v>
      </c>
      <c r="B6225" t="n">
        <v>12450</v>
      </c>
      <c r="C6225">
        <f>A6225+B6225</f>
        <v/>
      </c>
    </row>
    <row r="6226">
      <c r="A6226" t="n">
        <v>6226</v>
      </c>
      <c r="B6226" t="n">
        <v>12452</v>
      </c>
      <c r="C6226">
        <f>A6226+B6226</f>
        <v/>
      </c>
    </row>
    <row r="6227">
      <c r="A6227" t="n">
        <v>6227</v>
      </c>
      <c r="B6227" t="n">
        <v>12454</v>
      </c>
      <c r="C6227">
        <f>A6227+B6227</f>
        <v/>
      </c>
    </row>
    <row r="6228">
      <c r="A6228" t="n">
        <v>6228</v>
      </c>
      <c r="B6228" t="n">
        <v>12456</v>
      </c>
      <c r="C6228">
        <f>A6228+B6228</f>
        <v/>
      </c>
    </row>
    <row r="6229">
      <c r="A6229" t="n">
        <v>6229</v>
      </c>
      <c r="B6229" t="n">
        <v>12458</v>
      </c>
      <c r="C6229">
        <f>A6229+B6229</f>
        <v/>
      </c>
    </row>
    <row r="6230">
      <c r="A6230" t="n">
        <v>6230</v>
      </c>
      <c r="B6230" t="n">
        <v>12460</v>
      </c>
      <c r="C6230">
        <f>A6230+B6230</f>
        <v/>
      </c>
    </row>
    <row r="6231">
      <c r="A6231" t="n">
        <v>6231</v>
      </c>
      <c r="B6231" t="n">
        <v>12462</v>
      </c>
      <c r="C6231">
        <f>A6231+B6231</f>
        <v/>
      </c>
    </row>
    <row r="6232">
      <c r="A6232" t="n">
        <v>6232</v>
      </c>
      <c r="B6232" t="n">
        <v>12464</v>
      </c>
      <c r="C6232">
        <f>A6232+B6232</f>
        <v/>
      </c>
    </row>
    <row r="6233">
      <c r="A6233" t="n">
        <v>6233</v>
      </c>
      <c r="B6233" t="n">
        <v>12466</v>
      </c>
      <c r="C6233">
        <f>A6233+B6233</f>
        <v/>
      </c>
    </row>
    <row r="6234">
      <c r="A6234" t="n">
        <v>6234</v>
      </c>
      <c r="B6234" t="n">
        <v>12468</v>
      </c>
      <c r="C6234">
        <f>A6234+B6234</f>
        <v/>
      </c>
    </row>
    <row r="6235">
      <c r="A6235" t="n">
        <v>6235</v>
      </c>
      <c r="B6235" t="n">
        <v>12470</v>
      </c>
      <c r="C6235">
        <f>A6235+B6235</f>
        <v/>
      </c>
    </row>
    <row r="6236">
      <c r="A6236" t="n">
        <v>6236</v>
      </c>
      <c r="B6236" t="n">
        <v>12472</v>
      </c>
      <c r="C6236">
        <f>A6236+B6236</f>
        <v/>
      </c>
    </row>
    <row r="6237">
      <c r="A6237" t="n">
        <v>6237</v>
      </c>
      <c r="B6237" t="n">
        <v>12474</v>
      </c>
      <c r="C6237">
        <f>A6237+B6237</f>
        <v/>
      </c>
    </row>
    <row r="6238">
      <c r="A6238" t="n">
        <v>6238</v>
      </c>
      <c r="B6238" t="n">
        <v>12476</v>
      </c>
      <c r="C6238">
        <f>A6238+B6238</f>
        <v/>
      </c>
    </row>
    <row r="6239">
      <c r="A6239" t="n">
        <v>6239</v>
      </c>
      <c r="B6239" t="n">
        <v>12478</v>
      </c>
      <c r="C6239">
        <f>A6239+B6239</f>
        <v/>
      </c>
    </row>
    <row r="6240">
      <c r="A6240" t="n">
        <v>6240</v>
      </c>
      <c r="B6240" t="n">
        <v>12480</v>
      </c>
      <c r="C6240">
        <f>A6240+B6240</f>
        <v/>
      </c>
    </row>
    <row r="6241">
      <c r="A6241" t="n">
        <v>6241</v>
      </c>
      <c r="B6241" t="n">
        <v>12482</v>
      </c>
      <c r="C6241">
        <f>A6241+B6241</f>
        <v/>
      </c>
    </row>
    <row r="6242">
      <c r="A6242" t="n">
        <v>6242</v>
      </c>
      <c r="B6242" t="n">
        <v>12484</v>
      </c>
      <c r="C6242">
        <f>A6242+B6242</f>
        <v/>
      </c>
    </row>
    <row r="6243">
      <c r="A6243" t="n">
        <v>6243</v>
      </c>
      <c r="B6243" t="n">
        <v>12486</v>
      </c>
      <c r="C6243">
        <f>A6243+B6243</f>
        <v/>
      </c>
    </row>
    <row r="6244">
      <c r="A6244" t="n">
        <v>6244</v>
      </c>
      <c r="B6244" t="n">
        <v>12488</v>
      </c>
      <c r="C6244">
        <f>A6244+B6244</f>
        <v/>
      </c>
    </row>
    <row r="6245">
      <c r="A6245" t="n">
        <v>6245</v>
      </c>
      <c r="B6245" t="n">
        <v>12490</v>
      </c>
      <c r="C6245">
        <f>A6245+B6245</f>
        <v/>
      </c>
    </row>
    <row r="6246">
      <c r="A6246" t="n">
        <v>6246</v>
      </c>
      <c r="B6246" t="n">
        <v>12492</v>
      </c>
      <c r="C6246">
        <f>A6246+B6246</f>
        <v/>
      </c>
    </row>
    <row r="6247">
      <c r="A6247" t="n">
        <v>6247</v>
      </c>
      <c r="B6247" t="n">
        <v>12494</v>
      </c>
      <c r="C6247">
        <f>A6247+B6247</f>
        <v/>
      </c>
    </row>
    <row r="6248">
      <c r="A6248" t="n">
        <v>6248</v>
      </c>
      <c r="B6248" t="n">
        <v>12496</v>
      </c>
      <c r="C6248">
        <f>A6248+B6248</f>
        <v/>
      </c>
    </row>
    <row r="6249">
      <c r="A6249" t="n">
        <v>6249</v>
      </c>
      <c r="B6249" t="n">
        <v>12498</v>
      </c>
      <c r="C6249">
        <f>A6249+B6249</f>
        <v/>
      </c>
    </row>
    <row r="6250">
      <c r="A6250" t="n">
        <v>6250</v>
      </c>
      <c r="B6250" t="n">
        <v>12500</v>
      </c>
      <c r="C6250">
        <f>A6250+B6250</f>
        <v/>
      </c>
    </row>
    <row r="6251">
      <c r="A6251" t="n">
        <v>6251</v>
      </c>
      <c r="B6251" t="n">
        <v>12502</v>
      </c>
      <c r="C6251">
        <f>A6251+B6251</f>
        <v/>
      </c>
    </row>
    <row r="6252">
      <c r="A6252" t="n">
        <v>6252</v>
      </c>
      <c r="B6252" t="n">
        <v>12504</v>
      </c>
      <c r="C6252">
        <f>A6252+B6252</f>
        <v/>
      </c>
    </row>
    <row r="6253">
      <c r="A6253" t="n">
        <v>6253</v>
      </c>
      <c r="B6253" t="n">
        <v>12506</v>
      </c>
      <c r="C6253">
        <f>A6253+B6253</f>
        <v/>
      </c>
    </row>
    <row r="6254">
      <c r="A6254" t="n">
        <v>6254</v>
      </c>
      <c r="B6254" t="n">
        <v>12508</v>
      </c>
      <c r="C6254">
        <f>A6254+B6254</f>
        <v/>
      </c>
    </row>
    <row r="6255">
      <c r="A6255" t="n">
        <v>6255</v>
      </c>
      <c r="B6255" t="n">
        <v>12510</v>
      </c>
      <c r="C6255">
        <f>A6255+B6255</f>
        <v/>
      </c>
    </row>
    <row r="6256">
      <c r="A6256" t="n">
        <v>6256</v>
      </c>
      <c r="B6256" t="n">
        <v>12512</v>
      </c>
      <c r="C6256">
        <f>A6256+B6256</f>
        <v/>
      </c>
    </row>
    <row r="6257">
      <c r="A6257" t="n">
        <v>6257</v>
      </c>
      <c r="B6257" t="n">
        <v>12514</v>
      </c>
      <c r="C6257">
        <f>A6257+B6257</f>
        <v/>
      </c>
    </row>
    <row r="6258">
      <c r="A6258" t="n">
        <v>6258</v>
      </c>
      <c r="B6258" t="n">
        <v>12516</v>
      </c>
      <c r="C6258">
        <f>A6258+B6258</f>
        <v/>
      </c>
    </row>
    <row r="6259">
      <c r="A6259" t="n">
        <v>6259</v>
      </c>
      <c r="B6259" t="n">
        <v>12518</v>
      </c>
      <c r="C6259">
        <f>A6259+B6259</f>
        <v/>
      </c>
    </row>
    <row r="6260">
      <c r="A6260" t="n">
        <v>6260</v>
      </c>
      <c r="B6260" t="n">
        <v>12520</v>
      </c>
      <c r="C6260">
        <f>A6260+B6260</f>
        <v/>
      </c>
    </row>
    <row r="6261">
      <c r="A6261" t="n">
        <v>6261</v>
      </c>
      <c r="B6261" t="n">
        <v>12522</v>
      </c>
      <c r="C6261">
        <f>A6261+B6261</f>
        <v/>
      </c>
    </row>
    <row r="6262">
      <c r="A6262" t="n">
        <v>6262</v>
      </c>
      <c r="B6262" t="n">
        <v>12524</v>
      </c>
      <c r="C6262">
        <f>A6262+B6262</f>
        <v/>
      </c>
    </row>
    <row r="6263">
      <c r="A6263" t="n">
        <v>6263</v>
      </c>
      <c r="B6263" t="n">
        <v>12526</v>
      </c>
      <c r="C6263">
        <f>A6263+B6263</f>
        <v/>
      </c>
    </row>
    <row r="6264">
      <c r="A6264" t="n">
        <v>6264</v>
      </c>
      <c r="B6264" t="n">
        <v>12528</v>
      </c>
      <c r="C6264">
        <f>A6264+B6264</f>
        <v/>
      </c>
    </row>
    <row r="6265">
      <c r="A6265" t="n">
        <v>6265</v>
      </c>
      <c r="B6265" t="n">
        <v>12530</v>
      </c>
      <c r="C6265">
        <f>A6265+B6265</f>
        <v/>
      </c>
    </row>
    <row r="6266">
      <c r="A6266" t="n">
        <v>6266</v>
      </c>
      <c r="B6266" t="n">
        <v>12532</v>
      </c>
      <c r="C6266">
        <f>A6266+B6266</f>
        <v/>
      </c>
    </row>
    <row r="6267">
      <c r="A6267" t="n">
        <v>6267</v>
      </c>
      <c r="B6267" t="n">
        <v>12534</v>
      </c>
      <c r="C6267">
        <f>A6267+B6267</f>
        <v/>
      </c>
    </row>
    <row r="6268">
      <c r="A6268" t="n">
        <v>6268</v>
      </c>
      <c r="B6268" t="n">
        <v>12536</v>
      </c>
      <c r="C6268">
        <f>A6268+B6268</f>
        <v/>
      </c>
    </row>
    <row r="6269">
      <c r="A6269" t="n">
        <v>6269</v>
      </c>
      <c r="B6269" t="n">
        <v>12538</v>
      </c>
      <c r="C6269">
        <f>A6269+B6269</f>
        <v/>
      </c>
    </row>
    <row r="6270">
      <c r="A6270" t="n">
        <v>6270</v>
      </c>
      <c r="B6270" t="n">
        <v>12540</v>
      </c>
      <c r="C6270">
        <f>A6270+B6270</f>
        <v/>
      </c>
    </row>
    <row r="6271">
      <c r="A6271" t="n">
        <v>6271</v>
      </c>
      <c r="B6271" t="n">
        <v>12542</v>
      </c>
      <c r="C6271">
        <f>A6271+B6271</f>
        <v/>
      </c>
    </row>
    <row r="6272">
      <c r="A6272" t="n">
        <v>6272</v>
      </c>
      <c r="B6272" t="n">
        <v>12544</v>
      </c>
      <c r="C6272">
        <f>A6272+B6272</f>
        <v/>
      </c>
    </row>
    <row r="6273">
      <c r="A6273" t="n">
        <v>6273</v>
      </c>
      <c r="B6273" t="n">
        <v>12546</v>
      </c>
      <c r="C6273">
        <f>A6273+B6273</f>
        <v/>
      </c>
    </row>
    <row r="6274">
      <c r="A6274" t="n">
        <v>6274</v>
      </c>
      <c r="B6274" t="n">
        <v>12548</v>
      </c>
      <c r="C6274">
        <f>A6274+B6274</f>
        <v/>
      </c>
    </row>
    <row r="6275">
      <c r="A6275" t="n">
        <v>6275</v>
      </c>
      <c r="B6275" t="n">
        <v>12550</v>
      </c>
      <c r="C6275">
        <f>A6275+B6275</f>
        <v/>
      </c>
    </row>
    <row r="6276">
      <c r="A6276" t="n">
        <v>6276</v>
      </c>
      <c r="B6276" t="n">
        <v>12552</v>
      </c>
      <c r="C6276">
        <f>A6276+B6276</f>
        <v/>
      </c>
    </row>
    <row r="6277">
      <c r="A6277" t="n">
        <v>6277</v>
      </c>
      <c r="B6277" t="n">
        <v>12554</v>
      </c>
      <c r="C6277">
        <f>A6277+B6277</f>
        <v/>
      </c>
    </row>
    <row r="6278">
      <c r="A6278" t="n">
        <v>6278</v>
      </c>
      <c r="B6278" t="n">
        <v>12556</v>
      </c>
      <c r="C6278">
        <f>A6278+B6278</f>
        <v/>
      </c>
    </row>
    <row r="6279">
      <c r="A6279" t="n">
        <v>6279</v>
      </c>
      <c r="B6279" t="n">
        <v>12558</v>
      </c>
      <c r="C6279">
        <f>A6279+B6279</f>
        <v/>
      </c>
    </row>
    <row r="6280">
      <c r="A6280" t="n">
        <v>6280</v>
      </c>
      <c r="B6280" t="n">
        <v>12560</v>
      </c>
      <c r="C6280">
        <f>A6280+B6280</f>
        <v/>
      </c>
    </row>
    <row r="6281">
      <c r="A6281" t="n">
        <v>6281</v>
      </c>
      <c r="B6281" t="n">
        <v>12562</v>
      </c>
      <c r="C6281">
        <f>A6281+B6281</f>
        <v/>
      </c>
    </row>
    <row r="6282">
      <c r="A6282" t="n">
        <v>6282</v>
      </c>
      <c r="B6282" t="n">
        <v>12564</v>
      </c>
      <c r="C6282">
        <f>A6282+B6282</f>
        <v/>
      </c>
    </row>
    <row r="6283">
      <c r="A6283" t="n">
        <v>6283</v>
      </c>
      <c r="B6283" t="n">
        <v>12566</v>
      </c>
      <c r="C6283">
        <f>A6283+B6283</f>
        <v/>
      </c>
    </row>
    <row r="6284">
      <c r="A6284" t="n">
        <v>6284</v>
      </c>
      <c r="B6284" t="n">
        <v>12568</v>
      </c>
      <c r="C6284">
        <f>A6284+B6284</f>
        <v/>
      </c>
    </row>
    <row r="6285">
      <c r="A6285" t="n">
        <v>6285</v>
      </c>
      <c r="B6285" t="n">
        <v>12570</v>
      </c>
      <c r="C6285">
        <f>A6285+B6285</f>
        <v/>
      </c>
    </row>
    <row r="6286">
      <c r="A6286" t="n">
        <v>6286</v>
      </c>
      <c r="B6286" t="n">
        <v>12572</v>
      </c>
      <c r="C6286">
        <f>A6286+B6286</f>
        <v/>
      </c>
    </row>
    <row r="6287">
      <c r="A6287" t="n">
        <v>6287</v>
      </c>
      <c r="B6287" t="n">
        <v>12574</v>
      </c>
      <c r="C6287">
        <f>A6287+B6287</f>
        <v/>
      </c>
    </row>
    <row r="6288">
      <c r="A6288" t="n">
        <v>6288</v>
      </c>
      <c r="B6288" t="n">
        <v>12576</v>
      </c>
      <c r="C6288">
        <f>A6288+B6288</f>
        <v/>
      </c>
    </row>
    <row r="6289">
      <c r="A6289" t="n">
        <v>6289</v>
      </c>
      <c r="B6289" t="n">
        <v>12578</v>
      </c>
      <c r="C6289">
        <f>A6289+B6289</f>
        <v/>
      </c>
    </row>
    <row r="6290">
      <c r="A6290" t="n">
        <v>6290</v>
      </c>
      <c r="B6290" t="n">
        <v>12580</v>
      </c>
      <c r="C6290">
        <f>A6290+B6290</f>
        <v/>
      </c>
    </row>
    <row r="6291">
      <c r="A6291" t="n">
        <v>6291</v>
      </c>
      <c r="B6291" t="n">
        <v>12582</v>
      </c>
      <c r="C6291">
        <f>A6291+B6291</f>
        <v/>
      </c>
    </row>
    <row r="6292">
      <c r="A6292" t="n">
        <v>6292</v>
      </c>
      <c r="B6292" t="n">
        <v>12584</v>
      </c>
      <c r="C6292">
        <f>A6292+B6292</f>
        <v/>
      </c>
    </row>
    <row r="6293">
      <c r="A6293" t="n">
        <v>6293</v>
      </c>
      <c r="B6293" t="n">
        <v>12586</v>
      </c>
      <c r="C6293">
        <f>A6293+B6293</f>
        <v/>
      </c>
    </row>
    <row r="6294">
      <c r="A6294" t="n">
        <v>6294</v>
      </c>
      <c r="B6294" t="n">
        <v>12588</v>
      </c>
      <c r="C6294">
        <f>A6294+B6294</f>
        <v/>
      </c>
    </row>
    <row r="6295">
      <c r="A6295" t="n">
        <v>6295</v>
      </c>
      <c r="B6295" t="n">
        <v>12590</v>
      </c>
      <c r="C6295">
        <f>A6295+B6295</f>
        <v/>
      </c>
    </row>
    <row r="6296">
      <c r="A6296" t="n">
        <v>6296</v>
      </c>
      <c r="B6296" t="n">
        <v>12592</v>
      </c>
      <c r="C6296">
        <f>A6296+B6296</f>
        <v/>
      </c>
    </row>
    <row r="6297">
      <c r="A6297" t="n">
        <v>6297</v>
      </c>
      <c r="B6297" t="n">
        <v>12594</v>
      </c>
      <c r="C6297">
        <f>A6297+B6297</f>
        <v/>
      </c>
    </row>
    <row r="6298">
      <c r="A6298" t="n">
        <v>6298</v>
      </c>
      <c r="B6298" t="n">
        <v>12596</v>
      </c>
      <c r="C6298">
        <f>A6298+B6298</f>
        <v/>
      </c>
    </row>
    <row r="6299">
      <c r="A6299" t="n">
        <v>6299</v>
      </c>
      <c r="B6299" t="n">
        <v>12598</v>
      </c>
      <c r="C6299">
        <f>A6299+B6299</f>
        <v/>
      </c>
    </row>
    <row r="6300">
      <c r="A6300" t="n">
        <v>6300</v>
      </c>
      <c r="B6300" t="n">
        <v>12600</v>
      </c>
      <c r="C6300">
        <f>A6300+B6300</f>
        <v/>
      </c>
    </row>
    <row r="6301">
      <c r="A6301" t="n">
        <v>6301</v>
      </c>
      <c r="B6301" t="n">
        <v>12602</v>
      </c>
      <c r="C6301">
        <f>A6301+B6301</f>
        <v/>
      </c>
    </row>
    <row r="6302">
      <c r="A6302" t="n">
        <v>6302</v>
      </c>
      <c r="B6302" t="n">
        <v>12604</v>
      </c>
      <c r="C6302">
        <f>A6302+B6302</f>
        <v/>
      </c>
    </row>
    <row r="6303">
      <c r="A6303" t="n">
        <v>6303</v>
      </c>
      <c r="B6303" t="n">
        <v>12606</v>
      </c>
      <c r="C6303">
        <f>A6303+B6303</f>
        <v/>
      </c>
    </row>
    <row r="6304">
      <c r="A6304" t="n">
        <v>6304</v>
      </c>
      <c r="B6304" t="n">
        <v>12608</v>
      </c>
      <c r="C6304">
        <f>A6304+B6304</f>
        <v/>
      </c>
    </row>
    <row r="6305">
      <c r="A6305" t="n">
        <v>6305</v>
      </c>
      <c r="B6305" t="n">
        <v>12610</v>
      </c>
      <c r="C6305">
        <f>A6305+B6305</f>
        <v/>
      </c>
    </row>
    <row r="6306">
      <c r="A6306" t="n">
        <v>6306</v>
      </c>
      <c r="B6306" t="n">
        <v>12612</v>
      </c>
      <c r="C6306">
        <f>A6306+B6306</f>
        <v/>
      </c>
    </row>
    <row r="6307">
      <c r="A6307" t="n">
        <v>6307</v>
      </c>
      <c r="B6307" t="n">
        <v>12614</v>
      </c>
      <c r="C6307">
        <f>A6307+B6307</f>
        <v/>
      </c>
    </row>
    <row r="6308">
      <c r="A6308" t="n">
        <v>6308</v>
      </c>
      <c r="B6308" t="n">
        <v>12616</v>
      </c>
      <c r="C6308">
        <f>A6308+B6308</f>
        <v/>
      </c>
    </row>
    <row r="6309">
      <c r="A6309" t="n">
        <v>6309</v>
      </c>
      <c r="B6309" t="n">
        <v>12618</v>
      </c>
      <c r="C6309">
        <f>A6309+B6309</f>
        <v/>
      </c>
    </row>
    <row r="6310">
      <c r="A6310" t="n">
        <v>6310</v>
      </c>
      <c r="B6310" t="n">
        <v>12620</v>
      </c>
      <c r="C6310">
        <f>A6310+B6310</f>
        <v/>
      </c>
    </row>
    <row r="6311">
      <c r="A6311" t="n">
        <v>6311</v>
      </c>
      <c r="B6311" t="n">
        <v>12622</v>
      </c>
      <c r="C6311">
        <f>A6311+B6311</f>
        <v/>
      </c>
    </row>
    <row r="6312">
      <c r="A6312" t="n">
        <v>6312</v>
      </c>
      <c r="B6312" t="n">
        <v>12624</v>
      </c>
      <c r="C6312">
        <f>A6312+B6312</f>
        <v/>
      </c>
    </row>
    <row r="6313">
      <c r="A6313" t="n">
        <v>6313</v>
      </c>
      <c r="B6313" t="n">
        <v>12626</v>
      </c>
      <c r="C6313">
        <f>A6313+B6313</f>
        <v/>
      </c>
    </row>
    <row r="6314">
      <c r="A6314" t="n">
        <v>6314</v>
      </c>
      <c r="B6314" t="n">
        <v>12628</v>
      </c>
      <c r="C6314">
        <f>A6314+B6314</f>
        <v/>
      </c>
    </row>
    <row r="6315">
      <c r="A6315" t="n">
        <v>6315</v>
      </c>
      <c r="B6315" t="n">
        <v>12630</v>
      </c>
      <c r="C6315">
        <f>A6315+B6315</f>
        <v/>
      </c>
    </row>
    <row r="6316">
      <c r="A6316" t="n">
        <v>6316</v>
      </c>
      <c r="B6316" t="n">
        <v>12632</v>
      </c>
      <c r="C6316">
        <f>A6316+B6316</f>
        <v/>
      </c>
    </row>
    <row r="6317">
      <c r="A6317" t="n">
        <v>6317</v>
      </c>
      <c r="B6317" t="n">
        <v>12634</v>
      </c>
      <c r="C6317">
        <f>A6317+B6317</f>
        <v/>
      </c>
    </row>
    <row r="6318">
      <c r="A6318" t="n">
        <v>6318</v>
      </c>
      <c r="B6318" t="n">
        <v>12636</v>
      </c>
      <c r="C6318">
        <f>A6318+B6318</f>
        <v/>
      </c>
    </row>
    <row r="6319">
      <c r="A6319" t="n">
        <v>6319</v>
      </c>
      <c r="B6319" t="n">
        <v>12638</v>
      </c>
      <c r="C6319">
        <f>A6319+B6319</f>
        <v/>
      </c>
    </row>
    <row r="6320">
      <c r="A6320" t="n">
        <v>6320</v>
      </c>
      <c r="B6320" t="n">
        <v>12640</v>
      </c>
      <c r="C6320">
        <f>A6320+B6320</f>
        <v/>
      </c>
    </row>
    <row r="6321">
      <c r="A6321" t="n">
        <v>6321</v>
      </c>
      <c r="B6321" t="n">
        <v>12642</v>
      </c>
      <c r="C6321">
        <f>A6321+B6321</f>
        <v/>
      </c>
    </row>
    <row r="6322">
      <c r="A6322" t="n">
        <v>6322</v>
      </c>
      <c r="B6322" t="n">
        <v>12644</v>
      </c>
      <c r="C6322">
        <f>A6322+B6322</f>
        <v/>
      </c>
    </row>
    <row r="6323">
      <c r="A6323" t="n">
        <v>6323</v>
      </c>
      <c r="B6323" t="n">
        <v>12646</v>
      </c>
      <c r="C6323">
        <f>A6323+B6323</f>
        <v/>
      </c>
    </row>
    <row r="6324">
      <c r="A6324" t="n">
        <v>6324</v>
      </c>
      <c r="B6324" t="n">
        <v>12648</v>
      </c>
      <c r="C6324">
        <f>A6324+B6324</f>
        <v/>
      </c>
    </row>
    <row r="6325">
      <c r="A6325" t="n">
        <v>6325</v>
      </c>
      <c r="B6325" t="n">
        <v>12650</v>
      </c>
      <c r="C6325">
        <f>A6325+B6325</f>
        <v/>
      </c>
    </row>
    <row r="6326">
      <c r="A6326" t="n">
        <v>6326</v>
      </c>
      <c r="B6326" t="n">
        <v>12652</v>
      </c>
      <c r="C6326">
        <f>A6326+B6326</f>
        <v/>
      </c>
    </row>
    <row r="6327">
      <c r="A6327" t="n">
        <v>6327</v>
      </c>
      <c r="B6327" t="n">
        <v>12654</v>
      </c>
      <c r="C6327">
        <f>A6327+B6327</f>
        <v/>
      </c>
    </row>
    <row r="6328">
      <c r="A6328" t="n">
        <v>6328</v>
      </c>
      <c r="B6328" t="n">
        <v>12656</v>
      </c>
      <c r="C6328">
        <f>A6328+B6328</f>
        <v/>
      </c>
    </row>
    <row r="6329">
      <c r="A6329" t="n">
        <v>6329</v>
      </c>
      <c r="B6329" t="n">
        <v>12658</v>
      </c>
      <c r="C6329">
        <f>A6329+B6329</f>
        <v/>
      </c>
    </row>
    <row r="6330">
      <c r="A6330" t="n">
        <v>6330</v>
      </c>
      <c r="B6330" t="n">
        <v>12660</v>
      </c>
      <c r="C6330">
        <f>A6330+B6330</f>
        <v/>
      </c>
    </row>
    <row r="6331">
      <c r="A6331" t="n">
        <v>6331</v>
      </c>
      <c r="B6331" t="n">
        <v>12662</v>
      </c>
      <c r="C6331">
        <f>A6331+B6331</f>
        <v/>
      </c>
    </row>
    <row r="6332">
      <c r="A6332" t="n">
        <v>6332</v>
      </c>
      <c r="B6332" t="n">
        <v>12664</v>
      </c>
      <c r="C6332">
        <f>A6332+B6332</f>
        <v/>
      </c>
    </row>
    <row r="6333">
      <c r="A6333" t="n">
        <v>6333</v>
      </c>
      <c r="B6333" t="n">
        <v>12666</v>
      </c>
      <c r="C6333">
        <f>A6333+B6333</f>
        <v/>
      </c>
    </row>
    <row r="6334">
      <c r="A6334" t="n">
        <v>6334</v>
      </c>
      <c r="B6334" t="n">
        <v>12668</v>
      </c>
      <c r="C6334">
        <f>A6334+B6334</f>
        <v/>
      </c>
    </row>
    <row r="6335">
      <c r="A6335" t="n">
        <v>6335</v>
      </c>
      <c r="B6335" t="n">
        <v>12670</v>
      </c>
      <c r="C6335">
        <f>A6335+B6335</f>
        <v/>
      </c>
    </row>
    <row r="6336">
      <c r="A6336" t="n">
        <v>6336</v>
      </c>
      <c r="B6336" t="n">
        <v>12672</v>
      </c>
      <c r="C6336">
        <f>A6336+B6336</f>
        <v/>
      </c>
    </row>
    <row r="6337">
      <c r="A6337" t="n">
        <v>6337</v>
      </c>
      <c r="B6337" t="n">
        <v>12674</v>
      </c>
      <c r="C6337">
        <f>A6337+B6337</f>
        <v/>
      </c>
    </row>
    <row r="6338">
      <c r="A6338" t="n">
        <v>6338</v>
      </c>
      <c r="B6338" t="n">
        <v>12676</v>
      </c>
      <c r="C6338">
        <f>A6338+B6338</f>
        <v/>
      </c>
    </row>
    <row r="6339">
      <c r="A6339" t="n">
        <v>6339</v>
      </c>
      <c r="B6339" t="n">
        <v>12678</v>
      </c>
      <c r="C6339">
        <f>A6339+B6339</f>
        <v/>
      </c>
    </row>
    <row r="6340">
      <c r="A6340" t="n">
        <v>6340</v>
      </c>
      <c r="B6340" t="n">
        <v>12680</v>
      </c>
      <c r="C6340">
        <f>A6340+B6340</f>
        <v/>
      </c>
    </row>
    <row r="6341">
      <c r="A6341" t="n">
        <v>6341</v>
      </c>
      <c r="B6341" t="n">
        <v>12682</v>
      </c>
      <c r="C6341">
        <f>A6341+B6341</f>
        <v/>
      </c>
    </row>
    <row r="6342">
      <c r="A6342" t="n">
        <v>6342</v>
      </c>
      <c r="B6342" t="n">
        <v>12684</v>
      </c>
      <c r="C6342">
        <f>A6342+B6342</f>
        <v/>
      </c>
    </row>
    <row r="6343">
      <c r="A6343" t="n">
        <v>6343</v>
      </c>
      <c r="B6343" t="n">
        <v>12686</v>
      </c>
      <c r="C6343">
        <f>A6343+B6343</f>
        <v/>
      </c>
    </row>
    <row r="6344">
      <c r="A6344" t="n">
        <v>6344</v>
      </c>
      <c r="B6344" t="n">
        <v>12688</v>
      </c>
      <c r="C6344">
        <f>A6344+B6344</f>
        <v/>
      </c>
    </row>
    <row r="6345">
      <c r="A6345" t="n">
        <v>6345</v>
      </c>
      <c r="B6345" t="n">
        <v>12690</v>
      </c>
      <c r="C6345">
        <f>A6345+B6345</f>
        <v/>
      </c>
    </row>
    <row r="6346">
      <c r="A6346" t="n">
        <v>6346</v>
      </c>
      <c r="B6346" t="n">
        <v>12692</v>
      </c>
      <c r="C6346">
        <f>A6346+B6346</f>
        <v/>
      </c>
    </row>
    <row r="6347">
      <c r="A6347" t="n">
        <v>6347</v>
      </c>
      <c r="B6347" t="n">
        <v>12694</v>
      </c>
      <c r="C6347">
        <f>A6347+B6347</f>
        <v/>
      </c>
    </row>
    <row r="6348">
      <c r="A6348" t="n">
        <v>6348</v>
      </c>
      <c r="B6348" t="n">
        <v>12696</v>
      </c>
      <c r="C6348">
        <f>A6348+B6348</f>
        <v/>
      </c>
    </row>
    <row r="6349">
      <c r="A6349" t="n">
        <v>6349</v>
      </c>
      <c r="B6349" t="n">
        <v>12698</v>
      </c>
      <c r="C6349">
        <f>A6349+B6349</f>
        <v/>
      </c>
    </row>
    <row r="6350">
      <c r="A6350" t="n">
        <v>6350</v>
      </c>
      <c r="B6350" t="n">
        <v>12700</v>
      </c>
      <c r="C6350">
        <f>A6350+B6350</f>
        <v/>
      </c>
    </row>
    <row r="6351">
      <c r="A6351" t="n">
        <v>6351</v>
      </c>
      <c r="B6351" t="n">
        <v>12702</v>
      </c>
      <c r="C6351">
        <f>A6351+B6351</f>
        <v/>
      </c>
    </row>
    <row r="6352">
      <c r="A6352" t="n">
        <v>6352</v>
      </c>
      <c r="B6352" t="n">
        <v>12704</v>
      </c>
      <c r="C6352">
        <f>A6352+B6352</f>
        <v/>
      </c>
    </row>
    <row r="6353">
      <c r="A6353" t="n">
        <v>6353</v>
      </c>
      <c r="B6353" t="n">
        <v>12706</v>
      </c>
      <c r="C6353">
        <f>A6353+B6353</f>
        <v/>
      </c>
    </row>
    <row r="6354">
      <c r="A6354" t="n">
        <v>6354</v>
      </c>
      <c r="B6354" t="n">
        <v>12708</v>
      </c>
      <c r="C6354">
        <f>A6354+B6354</f>
        <v/>
      </c>
    </row>
    <row r="6355">
      <c r="A6355" t="n">
        <v>6355</v>
      </c>
      <c r="B6355" t="n">
        <v>12710</v>
      </c>
      <c r="C6355">
        <f>A6355+B6355</f>
        <v/>
      </c>
    </row>
    <row r="6356">
      <c r="A6356" t="n">
        <v>6356</v>
      </c>
      <c r="B6356" t="n">
        <v>12712</v>
      </c>
      <c r="C6356">
        <f>A6356+B6356</f>
        <v/>
      </c>
    </row>
    <row r="6357">
      <c r="A6357" t="n">
        <v>6357</v>
      </c>
      <c r="B6357" t="n">
        <v>12714</v>
      </c>
      <c r="C6357">
        <f>A6357+B6357</f>
        <v/>
      </c>
    </row>
    <row r="6358">
      <c r="A6358" t="n">
        <v>6358</v>
      </c>
      <c r="B6358" t="n">
        <v>12716</v>
      </c>
      <c r="C6358">
        <f>A6358+B6358</f>
        <v/>
      </c>
    </row>
    <row r="6359">
      <c r="A6359" t="n">
        <v>6359</v>
      </c>
      <c r="B6359" t="n">
        <v>12718</v>
      </c>
      <c r="C6359">
        <f>A6359+B6359</f>
        <v/>
      </c>
    </row>
    <row r="6360">
      <c r="A6360" t="n">
        <v>6360</v>
      </c>
      <c r="B6360" t="n">
        <v>12720</v>
      </c>
      <c r="C6360">
        <f>A6360+B6360</f>
        <v/>
      </c>
    </row>
    <row r="6361">
      <c r="A6361" t="n">
        <v>6361</v>
      </c>
      <c r="B6361" t="n">
        <v>12722</v>
      </c>
      <c r="C6361">
        <f>A6361+B6361</f>
        <v/>
      </c>
    </row>
    <row r="6362">
      <c r="A6362" t="n">
        <v>6362</v>
      </c>
      <c r="B6362" t="n">
        <v>12724</v>
      </c>
      <c r="C6362">
        <f>A6362+B6362</f>
        <v/>
      </c>
    </row>
    <row r="6363">
      <c r="A6363" t="n">
        <v>6363</v>
      </c>
      <c r="B6363" t="n">
        <v>12726</v>
      </c>
      <c r="C6363">
        <f>A6363+B6363</f>
        <v/>
      </c>
    </row>
    <row r="6364">
      <c r="A6364" t="n">
        <v>6364</v>
      </c>
      <c r="B6364" t="n">
        <v>12728</v>
      </c>
      <c r="C6364">
        <f>A6364+B6364</f>
        <v/>
      </c>
    </row>
    <row r="6365">
      <c r="A6365" t="n">
        <v>6365</v>
      </c>
      <c r="B6365" t="n">
        <v>12730</v>
      </c>
      <c r="C6365">
        <f>A6365+B6365</f>
        <v/>
      </c>
    </row>
    <row r="6366">
      <c r="A6366" t="n">
        <v>6366</v>
      </c>
      <c r="B6366" t="n">
        <v>12732</v>
      </c>
      <c r="C6366">
        <f>A6366+B6366</f>
        <v/>
      </c>
    </row>
    <row r="6367">
      <c r="A6367" t="n">
        <v>6367</v>
      </c>
      <c r="B6367" t="n">
        <v>12734</v>
      </c>
      <c r="C6367">
        <f>A6367+B6367</f>
        <v/>
      </c>
    </row>
    <row r="6368">
      <c r="A6368" t="n">
        <v>6368</v>
      </c>
      <c r="B6368" t="n">
        <v>12736</v>
      </c>
      <c r="C6368">
        <f>A6368+B6368</f>
        <v/>
      </c>
    </row>
    <row r="6369">
      <c r="A6369" t="n">
        <v>6369</v>
      </c>
      <c r="B6369" t="n">
        <v>12738</v>
      </c>
      <c r="C6369">
        <f>A6369+B6369</f>
        <v/>
      </c>
    </row>
    <row r="6370">
      <c r="A6370" t="n">
        <v>6370</v>
      </c>
      <c r="B6370" t="n">
        <v>12740</v>
      </c>
      <c r="C6370">
        <f>A6370+B6370</f>
        <v/>
      </c>
    </row>
    <row r="6371">
      <c r="A6371" t="n">
        <v>6371</v>
      </c>
      <c r="B6371" t="n">
        <v>12742</v>
      </c>
      <c r="C6371">
        <f>A6371+B6371</f>
        <v/>
      </c>
    </row>
    <row r="6372">
      <c r="A6372" t="n">
        <v>6372</v>
      </c>
      <c r="B6372" t="n">
        <v>12744</v>
      </c>
      <c r="C6372">
        <f>A6372+B6372</f>
        <v/>
      </c>
    </row>
    <row r="6373">
      <c r="A6373" t="n">
        <v>6373</v>
      </c>
      <c r="B6373" t="n">
        <v>12746</v>
      </c>
      <c r="C6373">
        <f>A6373+B6373</f>
        <v/>
      </c>
    </row>
    <row r="6374">
      <c r="A6374" t="n">
        <v>6374</v>
      </c>
      <c r="B6374" t="n">
        <v>12748</v>
      </c>
      <c r="C6374">
        <f>A6374+B6374</f>
        <v/>
      </c>
    </row>
    <row r="6375">
      <c r="A6375" t="n">
        <v>6375</v>
      </c>
      <c r="B6375" t="n">
        <v>12750</v>
      </c>
      <c r="C6375">
        <f>A6375+B6375</f>
        <v/>
      </c>
    </row>
    <row r="6376">
      <c r="A6376" t="n">
        <v>6376</v>
      </c>
      <c r="B6376" t="n">
        <v>12752</v>
      </c>
      <c r="C6376">
        <f>A6376+B6376</f>
        <v/>
      </c>
    </row>
    <row r="6377">
      <c r="A6377" t="n">
        <v>6377</v>
      </c>
      <c r="B6377" t="n">
        <v>12754</v>
      </c>
      <c r="C6377">
        <f>A6377+B6377</f>
        <v/>
      </c>
    </row>
    <row r="6378">
      <c r="A6378" t="n">
        <v>6378</v>
      </c>
      <c r="B6378" t="n">
        <v>12756</v>
      </c>
      <c r="C6378">
        <f>A6378+B6378</f>
        <v/>
      </c>
    </row>
    <row r="6379">
      <c r="A6379" t="n">
        <v>6379</v>
      </c>
      <c r="B6379" t="n">
        <v>12758</v>
      </c>
      <c r="C6379">
        <f>A6379+B6379</f>
        <v/>
      </c>
    </row>
    <row r="6380">
      <c r="A6380" t="n">
        <v>6380</v>
      </c>
      <c r="B6380" t="n">
        <v>12760</v>
      </c>
      <c r="C6380">
        <f>A6380+B6380</f>
        <v/>
      </c>
    </row>
    <row r="6381">
      <c r="A6381" t="n">
        <v>6381</v>
      </c>
      <c r="B6381" t="n">
        <v>12762</v>
      </c>
      <c r="C6381">
        <f>A6381+B6381</f>
        <v/>
      </c>
    </row>
    <row r="6382">
      <c r="A6382" t="n">
        <v>6382</v>
      </c>
      <c r="B6382" t="n">
        <v>12764</v>
      </c>
      <c r="C6382">
        <f>A6382+B6382</f>
        <v/>
      </c>
    </row>
    <row r="6383">
      <c r="A6383" t="n">
        <v>6383</v>
      </c>
      <c r="B6383" t="n">
        <v>12766</v>
      </c>
      <c r="C6383">
        <f>A6383+B6383</f>
        <v/>
      </c>
    </row>
    <row r="6384">
      <c r="A6384" t="n">
        <v>6384</v>
      </c>
      <c r="B6384" t="n">
        <v>12768</v>
      </c>
      <c r="C6384">
        <f>A6384+B6384</f>
        <v/>
      </c>
    </row>
    <row r="6385">
      <c r="A6385" t="n">
        <v>6385</v>
      </c>
      <c r="B6385" t="n">
        <v>12770</v>
      </c>
      <c r="C6385">
        <f>A6385+B6385</f>
        <v/>
      </c>
    </row>
    <row r="6386">
      <c r="A6386" t="n">
        <v>6386</v>
      </c>
      <c r="B6386" t="n">
        <v>12772</v>
      </c>
      <c r="C6386">
        <f>A6386+B6386</f>
        <v/>
      </c>
    </row>
    <row r="6387">
      <c r="A6387" t="n">
        <v>6387</v>
      </c>
      <c r="B6387" t="n">
        <v>12774</v>
      </c>
      <c r="C6387">
        <f>A6387+B6387</f>
        <v/>
      </c>
    </row>
    <row r="6388">
      <c r="A6388" t="n">
        <v>6388</v>
      </c>
      <c r="B6388" t="n">
        <v>12776</v>
      </c>
      <c r="C6388">
        <f>A6388+B6388</f>
        <v/>
      </c>
    </row>
    <row r="6389">
      <c r="A6389" t="n">
        <v>6389</v>
      </c>
      <c r="B6389" t="n">
        <v>12778</v>
      </c>
      <c r="C6389">
        <f>A6389+B6389</f>
        <v/>
      </c>
    </row>
    <row r="6390">
      <c r="A6390" t="n">
        <v>6390</v>
      </c>
      <c r="B6390" t="n">
        <v>12780</v>
      </c>
      <c r="C6390">
        <f>A6390+B6390</f>
        <v/>
      </c>
    </row>
    <row r="6391">
      <c r="A6391" t="n">
        <v>6391</v>
      </c>
      <c r="B6391" t="n">
        <v>12782</v>
      </c>
      <c r="C6391">
        <f>A6391+B6391</f>
        <v/>
      </c>
    </row>
    <row r="6392">
      <c r="A6392" t="n">
        <v>6392</v>
      </c>
      <c r="B6392" t="n">
        <v>12784</v>
      </c>
      <c r="C6392">
        <f>A6392+B6392</f>
        <v/>
      </c>
    </row>
    <row r="6393">
      <c r="A6393" t="n">
        <v>6393</v>
      </c>
      <c r="B6393" t="n">
        <v>12786</v>
      </c>
      <c r="C6393">
        <f>A6393+B6393</f>
        <v/>
      </c>
    </row>
    <row r="6394">
      <c r="A6394" t="n">
        <v>6394</v>
      </c>
      <c r="B6394" t="n">
        <v>12788</v>
      </c>
      <c r="C6394">
        <f>A6394+B6394</f>
        <v/>
      </c>
    </row>
    <row r="6395">
      <c r="A6395" t="n">
        <v>6395</v>
      </c>
      <c r="B6395" t="n">
        <v>12790</v>
      </c>
      <c r="C6395">
        <f>A6395+B6395</f>
        <v/>
      </c>
    </row>
    <row r="6396">
      <c r="A6396" t="n">
        <v>6396</v>
      </c>
      <c r="B6396" t="n">
        <v>12792</v>
      </c>
      <c r="C6396">
        <f>A6396+B6396</f>
        <v/>
      </c>
    </row>
    <row r="6397">
      <c r="A6397" t="n">
        <v>6397</v>
      </c>
      <c r="B6397" t="n">
        <v>12794</v>
      </c>
      <c r="C6397">
        <f>A6397+B6397</f>
        <v/>
      </c>
    </row>
    <row r="6398">
      <c r="A6398" t="n">
        <v>6398</v>
      </c>
      <c r="B6398" t="n">
        <v>12796</v>
      </c>
      <c r="C6398">
        <f>A6398+B6398</f>
        <v/>
      </c>
    </row>
    <row r="6399">
      <c r="A6399" t="n">
        <v>6399</v>
      </c>
      <c r="B6399" t="n">
        <v>12798</v>
      </c>
      <c r="C6399">
        <f>A6399+B6399</f>
        <v/>
      </c>
    </row>
    <row r="6400">
      <c r="A6400" t="n">
        <v>6400</v>
      </c>
      <c r="B6400" t="n">
        <v>12800</v>
      </c>
      <c r="C6400">
        <f>A6400+B6400</f>
        <v/>
      </c>
    </row>
    <row r="6401">
      <c r="A6401" t="n">
        <v>6401</v>
      </c>
      <c r="B6401" t="n">
        <v>12802</v>
      </c>
      <c r="C6401">
        <f>A6401+B6401</f>
        <v/>
      </c>
    </row>
    <row r="6402">
      <c r="A6402" t="n">
        <v>6402</v>
      </c>
      <c r="B6402" t="n">
        <v>12804</v>
      </c>
      <c r="C6402">
        <f>A6402+B6402</f>
        <v/>
      </c>
    </row>
    <row r="6403">
      <c r="A6403" t="n">
        <v>6403</v>
      </c>
      <c r="B6403" t="n">
        <v>12806</v>
      </c>
      <c r="C6403">
        <f>A6403+B6403</f>
        <v/>
      </c>
    </row>
    <row r="6404">
      <c r="A6404" t="n">
        <v>6404</v>
      </c>
      <c r="B6404" t="n">
        <v>12808</v>
      </c>
      <c r="C6404">
        <f>A6404+B6404</f>
        <v/>
      </c>
    </row>
    <row r="6405">
      <c r="A6405" t="n">
        <v>6405</v>
      </c>
      <c r="B6405" t="n">
        <v>12810</v>
      </c>
      <c r="C6405">
        <f>A6405+B6405</f>
        <v/>
      </c>
    </row>
    <row r="6406">
      <c r="A6406" t="n">
        <v>6406</v>
      </c>
      <c r="B6406" t="n">
        <v>12812</v>
      </c>
      <c r="C6406">
        <f>A6406+B6406</f>
        <v/>
      </c>
    </row>
    <row r="6407">
      <c r="A6407" t="n">
        <v>6407</v>
      </c>
      <c r="B6407" t="n">
        <v>12814</v>
      </c>
      <c r="C6407">
        <f>A6407+B6407</f>
        <v/>
      </c>
    </row>
    <row r="6408">
      <c r="A6408" t="n">
        <v>6408</v>
      </c>
      <c r="B6408" t="n">
        <v>12816</v>
      </c>
      <c r="C6408">
        <f>A6408+B6408</f>
        <v/>
      </c>
    </row>
    <row r="6409">
      <c r="A6409" t="n">
        <v>6409</v>
      </c>
      <c r="B6409" t="n">
        <v>12818</v>
      </c>
      <c r="C6409">
        <f>A6409+B6409</f>
        <v/>
      </c>
    </row>
    <row r="6410">
      <c r="A6410" t="n">
        <v>6410</v>
      </c>
      <c r="B6410" t="n">
        <v>12820</v>
      </c>
      <c r="C6410">
        <f>A6410+B6410</f>
        <v/>
      </c>
    </row>
    <row r="6411">
      <c r="A6411" t="n">
        <v>6411</v>
      </c>
      <c r="B6411" t="n">
        <v>12822</v>
      </c>
      <c r="C6411">
        <f>A6411+B6411</f>
        <v/>
      </c>
    </row>
    <row r="6412">
      <c r="A6412" t="n">
        <v>6412</v>
      </c>
      <c r="B6412" t="n">
        <v>12824</v>
      </c>
      <c r="C6412">
        <f>A6412+B6412</f>
        <v/>
      </c>
    </row>
    <row r="6413">
      <c r="A6413" t="n">
        <v>6413</v>
      </c>
      <c r="B6413" t="n">
        <v>12826</v>
      </c>
      <c r="C6413">
        <f>A6413+B6413</f>
        <v/>
      </c>
    </row>
    <row r="6414">
      <c r="A6414" t="n">
        <v>6414</v>
      </c>
      <c r="B6414" t="n">
        <v>12828</v>
      </c>
      <c r="C6414">
        <f>A6414+B6414</f>
        <v/>
      </c>
    </row>
    <row r="6415">
      <c r="A6415" t="n">
        <v>6415</v>
      </c>
      <c r="B6415" t="n">
        <v>12830</v>
      </c>
      <c r="C6415">
        <f>A6415+B6415</f>
        <v/>
      </c>
    </row>
    <row r="6416">
      <c r="A6416" t="n">
        <v>6416</v>
      </c>
      <c r="B6416" t="n">
        <v>12832</v>
      </c>
      <c r="C6416">
        <f>A6416+B6416</f>
        <v/>
      </c>
    </row>
    <row r="6417">
      <c r="A6417" t="n">
        <v>6417</v>
      </c>
      <c r="B6417" t="n">
        <v>12834</v>
      </c>
      <c r="C6417">
        <f>A6417+B6417</f>
        <v/>
      </c>
    </row>
    <row r="6418">
      <c r="A6418" t="n">
        <v>6418</v>
      </c>
      <c r="B6418" t="n">
        <v>12836</v>
      </c>
      <c r="C6418">
        <f>A6418+B6418</f>
        <v/>
      </c>
    </row>
    <row r="6419">
      <c r="A6419" t="n">
        <v>6419</v>
      </c>
      <c r="B6419" t="n">
        <v>12838</v>
      </c>
      <c r="C6419">
        <f>A6419+B6419</f>
        <v/>
      </c>
    </row>
    <row r="6420">
      <c r="A6420" t="n">
        <v>6420</v>
      </c>
      <c r="B6420" t="n">
        <v>12840</v>
      </c>
      <c r="C6420">
        <f>A6420+B6420</f>
        <v/>
      </c>
    </row>
    <row r="6421">
      <c r="A6421" t="n">
        <v>6421</v>
      </c>
      <c r="B6421" t="n">
        <v>12842</v>
      </c>
      <c r="C6421">
        <f>A6421+B6421</f>
        <v/>
      </c>
    </row>
    <row r="6422">
      <c r="A6422" t="n">
        <v>6422</v>
      </c>
      <c r="B6422" t="n">
        <v>12844</v>
      </c>
      <c r="C6422">
        <f>A6422+B6422</f>
        <v/>
      </c>
    </row>
    <row r="6423">
      <c r="A6423" t="n">
        <v>6423</v>
      </c>
      <c r="B6423" t="n">
        <v>12846</v>
      </c>
      <c r="C6423">
        <f>A6423+B6423</f>
        <v/>
      </c>
    </row>
    <row r="6424">
      <c r="A6424" t="n">
        <v>6424</v>
      </c>
      <c r="B6424" t="n">
        <v>12848</v>
      </c>
      <c r="C6424">
        <f>A6424+B6424</f>
        <v/>
      </c>
    </row>
    <row r="6425">
      <c r="A6425" t="n">
        <v>6425</v>
      </c>
      <c r="B6425" t="n">
        <v>12850</v>
      </c>
      <c r="C6425">
        <f>A6425+B6425</f>
        <v/>
      </c>
    </row>
    <row r="6426">
      <c r="A6426" t="n">
        <v>6426</v>
      </c>
      <c r="B6426" t="n">
        <v>12852</v>
      </c>
      <c r="C6426">
        <f>A6426+B6426</f>
        <v/>
      </c>
    </row>
    <row r="6427">
      <c r="A6427" t="n">
        <v>6427</v>
      </c>
      <c r="B6427" t="n">
        <v>12854</v>
      </c>
      <c r="C6427">
        <f>A6427+B6427</f>
        <v/>
      </c>
    </row>
    <row r="6428">
      <c r="A6428" t="n">
        <v>6428</v>
      </c>
      <c r="B6428" t="n">
        <v>12856</v>
      </c>
      <c r="C6428">
        <f>A6428+B6428</f>
        <v/>
      </c>
    </row>
    <row r="6429">
      <c r="A6429" t="n">
        <v>6429</v>
      </c>
      <c r="B6429" t="n">
        <v>12858</v>
      </c>
      <c r="C6429">
        <f>A6429+B6429</f>
        <v/>
      </c>
    </row>
    <row r="6430">
      <c r="A6430" t="n">
        <v>6430</v>
      </c>
      <c r="B6430" t="n">
        <v>12860</v>
      </c>
      <c r="C6430">
        <f>A6430+B6430</f>
        <v/>
      </c>
    </row>
    <row r="6431">
      <c r="A6431" t="n">
        <v>6431</v>
      </c>
      <c r="B6431" t="n">
        <v>12862</v>
      </c>
      <c r="C6431">
        <f>A6431+B6431</f>
        <v/>
      </c>
    </row>
    <row r="6432">
      <c r="A6432" t="n">
        <v>6432</v>
      </c>
      <c r="B6432" t="n">
        <v>12864</v>
      </c>
      <c r="C6432">
        <f>A6432+B6432</f>
        <v/>
      </c>
    </row>
    <row r="6433">
      <c r="A6433" t="n">
        <v>6433</v>
      </c>
      <c r="B6433" t="n">
        <v>12866</v>
      </c>
      <c r="C6433">
        <f>A6433+B6433</f>
        <v/>
      </c>
    </row>
    <row r="6434">
      <c r="A6434" t="n">
        <v>6434</v>
      </c>
      <c r="B6434" t="n">
        <v>12868</v>
      </c>
      <c r="C6434">
        <f>A6434+B6434</f>
        <v/>
      </c>
    </row>
    <row r="6435">
      <c r="A6435" t="n">
        <v>6435</v>
      </c>
      <c r="B6435" t="n">
        <v>12870</v>
      </c>
      <c r="C6435">
        <f>A6435+B6435</f>
        <v/>
      </c>
    </row>
    <row r="6436">
      <c r="A6436" t="n">
        <v>6436</v>
      </c>
      <c r="B6436" t="n">
        <v>12872</v>
      </c>
      <c r="C6436">
        <f>A6436+B6436</f>
        <v/>
      </c>
    </row>
    <row r="6437">
      <c r="A6437" t="n">
        <v>6437</v>
      </c>
      <c r="B6437" t="n">
        <v>12874</v>
      </c>
      <c r="C6437">
        <f>A6437+B6437</f>
        <v/>
      </c>
    </row>
    <row r="6438">
      <c r="A6438" t="n">
        <v>6438</v>
      </c>
      <c r="B6438" t="n">
        <v>12876</v>
      </c>
      <c r="C6438">
        <f>A6438+B6438</f>
        <v/>
      </c>
    </row>
    <row r="6439">
      <c r="A6439" t="n">
        <v>6439</v>
      </c>
      <c r="B6439" t="n">
        <v>12878</v>
      </c>
      <c r="C6439">
        <f>A6439+B6439</f>
        <v/>
      </c>
    </row>
    <row r="6440">
      <c r="A6440" t="n">
        <v>6440</v>
      </c>
      <c r="B6440" t="n">
        <v>12880</v>
      </c>
      <c r="C6440">
        <f>A6440+B6440</f>
        <v/>
      </c>
    </row>
    <row r="6441">
      <c r="A6441" t="n">
        <v>6441</v>
      </c>
      <c r="B6441" t="n">
        <v>12882</v>
      </c>
      <c r="C6441">
        <f>A6441+B6441</f>
        <v/>
      </c>
    </row>
    <row r="6442">
      <c r="A6442" t="n">
        <v>6442</v>
      </c>
      <c r="B6442" t="n">
        <v>12884</v>
      </c>
      <c r="C6442">
        <f>A6442+B6442</f>
        <v/>
      </c>
    </row>
    <row r="6443">
      <c r="A6443" t="n">
        <v>6443</v>
      </c>
      <c r="B6443" t="n">
        <v>12886</v>
      </c>
      <c r="C6443">
        <f>A6443+B6443</f>
        <v/>
      </c>
    </row>
    <row r="6444">
      <c r="A6444" t="n">
        <v>6444</v>
      </c>
      <c r="B6444" t="n">
        <v>12888</v>
      </c>
      <c r="C6444">
        <f>A6444+B6444</f>
        <v/>
      </c>
    </row>
    <row r="6445">
      <c r="A6445" t="n">
        <v>6445</v>
      </c>
      <c r="B6445" t="n">
        <v>12890</v>
      </c>
      <c r="C6445">
        <f>A6445+B6445</f>
        <v/>
      </c>
    </row>
    <row r="6446">
      <c r="A6446" t="n">
        <v>6446</v>
      </c>
      <c r="B6446" t="n">
        <v>12892</v>
      </c>
      <c r="C6446">
        <f>A6446+B6446</f>
        <v/>
      </c>
    </row>
    <row r="6447">
      <c r="A6447" t="n">
        <v>6447</v>
      </c>
      <c r="B6447" t="n">
        <v>12894</v>
      </c>
      <c r="C6447">
        <f>A6447+B6447</f>
        <v/>
      </c>
    </row>
    <row r="6448">
      <c r="A6448" t="n">
        <v>6448</v>
      </c>
      <c r="B6448" t="n">
        <v>12896</v>
      </c>
      <c r="C6448">
        <f>A6448+B6448</f>
        <v/>
      </c>
    </row>
    <row r="6449">
      <c r="A6449" t="n">
        <v>6449</v>
      </c>
      <c r="B6449" t="n">
        <v>12898</v>
      </c>
      <c r="C6449">
        <f>A6449+B6449</f>
        <v/>
      </c>
    </row>
    <row r="6450">
      <c r="A6450" t="n">
        <v>6450</v>
      </c>
      <c r="B6450" t="n">
        <v>12900</v>
      </c>
      <c r="C6450">
        <f>A6450+B6450</f>
        <v/>
      </c>
    </row>
    <row r="6451">
      <c r="A6451" t="n">
        <v>6451</v>
      </c>
      <c r="B6451" t="n">
        <v>12902</v>
      </c>
      <c r="C6451">
        <f>A6451+B6451</f>
        <v/>
      </c>
    </row>
    <row r="6452">
      <c r="A6452" t="n">
        <v>6452</v>
      </c>
      <c r="B6452" t="n">
        <v>12904</v>
      </c>
      <c r="C6452">
        <f>A6452+B6452</f>
        <v/>
      </c>
    </row>
    <row r="6453">
      <c r="A6453" t="n">
        <v>6453</v>
      </c>
      <c r="B6453" t="n">
        <v>12906</v>
      </c>
      <c r="C6453">
        <f>A6453+B6453</f>
        <v/>
      </c>
    </row>
    <row r="6454">
      <c r="A6454" t="n">
        <v>6454</v>
      </c>
      <c r="B6454" t="n">
        <v>12908</v>
      </c>
      <c r="C6454">
        <f>A6454+B6454</f>
        <v/>
      </c>
    </row>
    <row r="6455">
      <c r="A6455" t="n">
        <v>6455</v>
      </c>
      <c r="B6455" t="n">
        <v>12910</v>
      </c>
      <c r="C6455">
        <f>A6455+B6455</f>
        <v/>
      </c>
    </row>
    <row r="6456">
      <c r="A6456" t="n">
        <v>6456</v>
      </c>
      <c r="B6456" t="n">
        <v>12912</v>
      </c>
      <c r="C6456">
        <f>A6456+B6456</f>
        <v/>
      </c>
    </row>
    <row r="6457">
      <c r="A6457" t="n">
        <v>6457</v>
      </c>
      <c r="B6457" t="n">
        <v>12914</v>
      </c>
      <c r="C6457">
        <f>A6457+B6457</f>
        <v/>
      </c>
    </row>
    <row r="6458">
      <c r="A6458" t="n">
        <v>6458</v>
      </c>
      <c r="B6458" t="n">
        <v>12916</v>
      </c>
      <c r="C6458">
        <f>A6458+B6458</f>
        <v/>
      </c>
    </row>
    <row r="6459">
      <c r="A6459" t="n">
        <v>6459</v>
      </c>
      <c r="B6459" t="n">
        <v>12918</v>
      </c>
      <c r="C6459">
        <f>A6459+B6459</f>
        <v/>
      </c>
    </row>
    <row r="6460">
      <c r="A6460" t="n">
        <v>6460</v>
      </c>
      <c r="B6460" t="n">
        <v>12920</v>
      </c>
      <c r="C6460">
        <f>A6460+B6460</f>
        <v/>
      </c>
    </row>
    <row r="6461">
      <c r="A6461" t="n">
        <v>6461</v>
      </c>
      <c r="B6461" t="n">
        <v>12922</v>
      </c>
      <c r="C6461">
        <f>A6461+B6461</f>
        <v/>
      </c>
    </row>
    <row r="6462">
      <c r="A6462" t="n">
        <v>6462</v>
      </c>
      <c r="B6462" t="n">
        <v>12924</v>
      </c>
      <c r="C6462">
        <f>A6462+B6462</f>
        <v/>
      </c>
    </row>
    <row r="6463">
      <c r="A6463" t="n">
        <v>6463</v>
      </c>
      <c r="B6463" t="n">
        <v>12926</v>
      </c>
      <c r="C6463">
        <f>A6463+B6463</f>
        <v/>
      </c>
    </row>
    <row r="6464">
      <c r="A6464" t="n">
        <v>6464</v>
      </c>
      <c r="B6464" t="n">
        <v>12928</v>
      </c>
      <c r="C6464">
        <f>A6464+B6464</f>
        <v/>
      </c>
    </row>
    <row r="6465">
      <c r="A6465" t="n">
        <v>6465</v>
      </c>
      <c r="B6465" t="n">
        <v>12930</v>
      </c>
      <c r="C6465">
        <f>A6465+B6465</f>
        <v/>
      </c>
    </row>
    <row r="6466">
      <c r="A6466" t="n">
        <v>6466</v>
      </c>
      <c r="B6466" t="n">
        <v>12932</v>
      </c>
      <c r="C6466">
        <f>A6466+B6466</f>
        <v/>
      </c>
    </row>
    <row r="6467">
      <c r="A6467" t="n">
        <v>6467</v>
      </c>
      <c r="B6467" t="n">
        <v>12934</v>
      </c>
      <c r="C6467">
        <f>A6467+B6467</f>
        <v/>
      </c>
    </row>
    <row r="6468">
      <c r="A6468" t="n">
        <v>6468</v>
      </c>
      <c r="B6468" t="n">
        <v>12936</v>
      </c>
      <c r="C6468">
        <f>A6468+B6468</f>
        <v/>
      </c>
    </row>
    <row r="6469">
      <c r="A6469" t="n">
        <v>6469</v>
      </c>
      <c r="B6469" t="n">
        <v>12938</v>
      </c>
      <c r="C6469">
        <f>A6469+B6469</f>
        <v/>
      </c>
    </row>
    <row r="6470">
      <c r="A6470" t="n">
        <v>6470</v>
      </c>
      <c r="B6470" t="n">
        <v>12940</v>
      </c>
      <c r="C6470">
        <f>A6470+B6470</f>
        <v/>
      </c>
    </row>
    <row r="6471">
      <c r="A6471" t="n">
        <v>6471</v>
      </c>
      <c r="B6471" t="n">
        <v>12942</v>
      </c>
      <c r="C6471">
        <f>A6471+B6471</f>
        <v/>
      </c>
    </row>
    <row r="6472">
      <c r="A6472" t="n">
        <v>6472</v>
      </c>
      <c r="B6472" t="n">
        <v>12944</v>
      </c>
      <c r="C6472">
        <f>A6472+B6472</f>
        <v/>
      </c>
    </row>
    <row r="6473">
      <c r="A6473" t="n">
        <v>6473</v>
      </c>
      <c r="B6473" t="n">
        <v>12946</v>
      </c>
      <c r="C6473">
        <f>A6473+B6473</f>
        <v/>
      </c>
    </row>
    <row r="6474">
      <c r="A6474" t="n">
        <v>6474</v>
      </c>
      <c r="B6474" t="n">
        <v>12948</v>
      </c>
      <c r="C6474">
        <f>A6474+B6474</f>
        <v/>
      </c>
    </row>
    <row r="6475">
      <c r="A6475" t="n">
        <v>6475</v>
      </c>
      <c r="B6475" t="n">
        <v>12950</v>
      </c>
      <c r="C6475">
        <f>A6475+B6475</f>
        <v/>
      </c>
    </row>
    <row r="6476">
      <c r="A6476" t="n">
        <v>6476</v>
      </c>
      <c r="B6476" t="n">
        <v>12952</v>
      </c>
      <c r="C6476">
        <f>A6476+B6476</f>
        <v/>
      </c>
    </row>
    <row r="6477">
      <c r="A6477" t="n">
        <v>6477</v>
      </c>
      <c r="B6477" t="n">
        <v>12954</v>
      </c>
      <c r="C6477">
        <f>A6477+B6477</f>
        <v/>
      </c>
    </row>
    <row r="6478">
      <c r="A6478" t="n">
        <v>6478</v>
      </c>
      <c r="B6478" t="n">
        <v>12956</v>
      </c>
      <c r="C6478">
        <f>A6478+B6478</f>
        <v/>
      </c>
    </row>
    <row r="6479">
      <c r="A6479" t="n">
        <v>6479</v>
      </c>
      <c r="B6479" t="n">
        <v>12958</v>
      </c>
      <c r="C6479">
        <f>A6479+B6479</f>
        <v/>
      </c>
    </row>
    <row r="6480">
      <c r="A6480" t="n">
        <v>6480</v>
      </c>
      <c r="B6480" t="n">
        <v>12960</v>
      </c>
      <c r="C6480">
        <f>A6480+B6480</f>
        <v/>
      </c>
    </row>
    <row r="6481">
      <c r="A6481" t="n">
        <v>6481</v>
      </c>
      <c r="B6481" t="n">
        <v>12962</v>
      </c>
      <c r="C6481">
        <f>A6481+B6481</f>
        <v/>
      </c>
    </row>
    <row r="6482">
      <c r="A6482" t="n">
        <v>6482</v>
      </c>
      <c r="B6482" t="n">
        <v>12964</v>
      </c>
      <c r="C6482">
        <f>A6482+B6482</f>
        <v/>
      </c>
    </row>
    <row r="6483">
      <c r="A6483" t="n">
        <v>6483</v>
      </c>
      <c r="B6483" t="n">
        <v>12966</v>
      </c>
      <c r="C6483">
        <f>A6483+B6483</f>
        <v/>
      </c>
    </row>
    <row r="6484">
      <c r="A6484" t="n">
        <v>6484</v>
      </c>
      <c r="B6484" t="n">
        <v>12968</v>
      </c>
      <c r="C6484">
        <f>A6484+B6484</f>
        <v/>
      </c>
    </row>
    <row r="6485">
      <c r="A6485" t="n">
        <v>6485</v>
      </c>
      <c r="B6485" t="n">
        <v>12970</v>
      </c>
      <c r="C6485">
        <f>A6485+B6485</f>
        <v/>
      </c>
    </row>
    <row r="6486">
      <c r="A6486" t="n">
        <v>6486</v>
      </c>
      <c r="B6486" t="n">
        <v>12972</v>
      </c>
      <c r="C6486">
        <f>A6486+B6486</f>
        <v/>
      </c>
    </row>
    <row r="6487">
      <c r="A6487" t="n">
        <v>6487</v>
      </c>
      <c r="B6487" t="n">
        <v>12974</v>
      </c>
      <c r="C6487">
        <f>A6487+B6487</f>
        <v/>
      </c>
    </row>
    <row r="6488">
      <c r="A6488" t="n">
        <v>6488</v>
      </c>
      <c r="B6488" t="n">
        <v>12976</v>
      </c>
      <c r="C6488">
        <f>A6488+B6488</f>
        <v/>
      </c>
    </row>
    <row r="6489">
      <c r="A6489" t="n">
        <v>6489</v>
      </c>
      <c r="B6489" t="n">
        <v>12978</v>
      </c>
      <c r="C6489">
        <f>A6489+B6489</f>
        <v/>
      </c>
    </row>
    <row r="6490">
      <c r="A6490" t="n">
        <v>6490</v>
      </c>
      <c r="B6490" t="n">
        <v>12980</v>
      </c>
      <c r="C6490">
        <f>A6490+B6490</f>
        <v/>
      </c>
    </row>
    <row r="6491">
      <c r="A6491" t="n">
        <v>6491</v>
      </c>
      <c r="B6491" t="n">
        <v>12982</v>
      </c>
      <c r="C6491">
        <f>A6491+B6491</f>
        <v/>
      </c>
    </row>
    <row r="6492">
      <c r="A6492" t="n">
        <v>6492</v>
      </c>
      <c r="B6492" t="n">
        <v>12984</v>
      </c>
      <c r="C6492">
        <f>A6492+B6492</f>
        <v/>
      </c>
    </row>
    <row r="6493">
      <c r="A6493" t="n">
        <v>6493</v>
      </c>
      <c r="B6493" t="n">
        <v>12986</v>
      </c>
      <c r="C6493">
        <f>A6493+B6493</f>
        <v/>
      </c>
    </row>
    <row r="6494">
      <c r="A6494" t="n">
        <v>6494</v>
      </c>
      <c r="B6494" t="n">
        <v>12988</v>
      </c>
      <c r="C6494">
        <f>A6494+B6494</f>
        <v/>
      </c>
    </row>
    <row r="6495">
      <c r="A6495" t="n">
        <v>6495</v>
      </c>
      <c r="B6495" t="n">
        <v>12990</v>
      </c>
      <c r="C6495">
        <f>A6495+B6495</f>
        <v/>
      </c>
    </row>
    <row r="6496">
      <c r="A6496" t="n">
        <v>6496</v>
      </c>
      <c r="B6496" t="n">
        <v>12992</v>
      </c>
      <c r="C6496">
        <f>A6496+B6496</f>
        <v/>
      </c>
    </row>
    <row r="6497">
      <c r="A6497" t="n">
        <v>6497</v>
      </c>
      <c r="B6497" t="n">
        <v>12994</v>
      </c>
      <c r="C6497">
        <f>A6497+B6497</f>
        <v/>
      </c>
    </row>
    <row r="6498">
      <c r="A6498" t="n">
        <v>6498</v>
      </c>
      <c r="B6498" t="n">
        <v>12996</v>
      </c>
      <c r="C6498">
        <f>A6498+B6498</f>
        <v/>
      </c>
    </row>
    <row r="6499">
      <c r="A6499" t="n">
        <v>6499</v>
      </c>
      <c r="B6499" t="n">
        <v>12998</v>
      </c>
      <c r="C6499">
        <f>A6499+B6499</f>
        <v/>
      </c>
    </row>
    <row r="6500">
      <c r="A6500" t="n">
        <v>6500</v>
      </c>
      <c r="B6500" t="n">
        <v>13000</v>
      </c>
      <c r="C6500">
        <f>A6500+B6500</f>
        <v/>
      </c>
    </row>
    <row r="6501">
      <c r="A6501" t="n">
        <v>6501</v>
      </c>
      <c r="B6501" t="n">
        <v>13002</v>
      </c>
      <c r="C6501">
        <f>A6501+B6501</f>
        <v/>
      </c>
    </row>
    <row r="6502">
      <c r="A6502" t="n">
        <v>6502</v>
      </c>
      <c r="B6502" t="n">
        <v>13004</v>
      </c>
      <c r="C6502">
        <f>A6502+B6502</f>
        <v/>
      </c>
    </row>
    <row r="6503">
      <c r="A6503" t="n">
        <v>6503</v>
      </c>
      <c r="B6503" t="n">
        <v>13006</v>
      </c>
      <c r="C6503">
        <f>A6503+B6503</f>
        <v/>
      </c>
    </row>
    <row r="6504">
      <c r="A6504" t="n">
        <v>6504</v>
      </c>
      <c r="B6504" t="n">
        <v>13008</v>
      </c>
      <c r="C6504">
        <f>A6504+B6504</f>
        <v/>
      </c>
    </row>
    <row r="6505">
      <c r="A6505" t="n">
        <v>6505</v>
      </c>
      <c r="B6505" t="n">
        <v>13010</v>
      </c>
      <c r="C6505">
        <f>A6505+B6505</f>
        <v/>
      </c>
    </row>
    <row r="6506">
      <c r="A6506" t="n">
        <v>6506</v>
      </c>
      <c r="B6506" t="n">
        <v>13012</v>
      </c>
      <c r="C6506">
        <f>A6506+B6506</f>
        <v/>
      </c>
    </row>
    <row r="6507">
      <c r="A6507" t="n">
        <v>6507</v>
      </c>
      <c r="B6507" t="n">
        <v>13014</v>
      </c>
      <c r="C6507">
        <f>A6507+B6507</f>
        <v/>
      </c>
    </row>
    <row r="6508">
      <c r="A6508" t="n">
        <v>6508</v>
      </c>
      <c r="B6508" t="n">
        <v>13016</v>
      </c>
      <c r="C6508">
        <f>A6508+B6508</f>
        <v/>
      </c>
    </row>
    <row r="6509">
      <c r="A6509" t="n">
        <v>6509</v>
      </c>
      <c r="B6509" t="n">
        <v>13018</v>
      </c>
      <c r="C6509">
        <f>A6509+B6509</f>
        <v/>
      </c>
    </row>
    <row r="6510">
      <c r="A6510" t="n">
        <v>6510</v>
      </c>
      <c r="B6510" t="n">
        <v>13020</v>
      </c>
      <c r="C6510">
        <f>A6510+B6510</f>
        <v/>
      </c>
    </row>
    <row r="6511">
      <c r="A6511" t="n">
        <v>6511</v>
      </c>
      <c r="B6511" t="n">
        <v>13022</v>
      </c>
      <c r="C6511">
        <f>A6511+B6511</f>
        <v/>
      </c>
    </row>
    <row r="6512">
      <c r="A6512" t="n">
        <v>6512</v>
      </c>
      <c r="B6512" t="n">
        <v>13024</v>
      </c>
      <c r="C6512">
        <f>A6512+B6512</f>
        <v/>
      </c>
    </row>
    <row r="6513">
      <c r="A6513" t="n">
        <v>6513</v>
      </c>
      <c r="B6513" t="n">
        <v>13026</v>
      </c>
      <c r="C6513">
        <f>A6513+B6513</f>
        <v/>
      </c>
    </row>
    <row r="6514">
      <c r="A6514" t="n">
        <v>6514</v>
      </c>
      <c r="B6514" t="n">
        <v>13028</v>
      </c>
      <c r="C6514">
        <f>A6514+B6514</f>
        <v/>
      </c>
    </row>
    <row r="6515">
      <c r="A6515" t="n">
        <v>6515</v>
      </c>
      <c r="B6515" t="n">
        <v>13030</v>
      </c>
      <c r="C6515">
        <f>A6515+B6515</f>
        <v/>
      </c>
    </row>
    <row r="6516">
      <c r="A6516" t="n">
        <v>6516</v>
      </c>
      <c r="B6516" t="n">
        <v>13032</v>
      </c>
      <c r="C6516">
        <f>A6516+B6516</f>
        <v/>
      </c>
    </row>
    <row r="6517">
      <c r="A6517" t="n">
        <v>6517</v>
      </c>
      <c r="B6517" t="n">
        <v>13034</v>
      </c>
      <c r="C6517">
        <f>A6517+B6517</f>
        <v/>
      </c>
    </row>
    <row r="6518">
      <c r="A6518" t="n">
        <v>6518</v>
      </c>
      <c r="B6518" t="n">
        <v>13036</v>
      </c>
      <c r="C6518">
        <f>A6518+B6518</f>
        <v/>
      </c>
    </row>
    <row r="6519">
      <c r="A6519" t="n">
        <v>6519</v>
      </c>
      <c r="B6519" t="n">
        <v>13038</v>
      </c>
      <c r="C6519">
        <f>A6519+B6519</f>
        <v/>
      </c>
    </row>
    <row r="6520">
      <c r="A6520" t="n">
        <v>6520</v>
      </c>
      <c r="B6520" t="n">
        <v>13040</v>
      </c>
      <c r="C6520">
        <f>A6520+B6520</f>
        <v/>
      </c>
    </row>
    <row r="6521">
      <c r="A6521" t="n">
        <v>6521</v>
      </c>
      <c r="B6521" t="n">
        <v>13042</v>
      </c>
      <c r="C6521">
        <f>A6521+B6521</f>
        <v/>
      </c>
    </row>
    <row r="6522">
      <c r="A6522" t="n">
        <v>6522</v>
      </c>
      <c r="B6522" t="n">
        <v>13044</v>
      </c>
      <c r="C6522">
        <f>A6522+B6522</f>
        <v/>
      </c>
    </row>
    <row r="6523">
      <c r="A6523" t="n">
        <v>6523</v>
      </c>
      <c r="B6523" t="n">
        <v>13046</v>
      </c>
      <c r="C6523">
        <f>A6523+B6523</f>
        <v/>
      </c>
    </row>
    <row r="6524">
      <c r="A6524" t="n">
        <v>6524</v>
      </c>
      <c r="B6524" t="n">
        <v>13048</v>
      </c>
      <c r="C6524">
        <f>A6524+B6524</f>
        <v/>
      </c>
    </row>
    <row r="6525">
      <c r="A6525" t="n">
        <v>6525</v>
      </c>
      <c r="B6525" t="n">
        <v>13050</v>
      </c>
      <c r="C6525">
        <f>A6525+B6525</f>
        <v/>
      </c>
    </row>
    <row r="6526">
      <c r="A6526" t="n">
        <v>6526</v>
      </c>
      <c r="B6526" t="n">
        <v>13052</v>
      </c>
      <c r="C6526">
        <f>A6526+B6526</f>
        <v/>
      </c>
    </row>
    <row r="6527">
      <c r="A6527" t="n">
        <v>6527</v>
      </c>
      <c r="B6527" t="n">
        <v>13054</v>
      </c>
      <c r="C6527">
        <f>A6527+B6527</f>
        <v/>
      </c>
    </row>
    <row r="6528">
      <c r="A6528" t="n">
        <v>6528</v>
      </c>
      <c r="B6528" t="n">
        <v>13056</v>
      </c>
      <c r="C6528">
        <f>A6528+B6528</f>
        <v/>
      </c>
    </row>
    <row r="6529">
      <c r="A6529" t="n">
        <v>6529</v>
      </c>
      <c r="B6529" t="n">
        <v>13058</v>
      </c>
      <c r="C6529">
        <f>A6529+B6529</f>
        <v/>
      </c>
    </row>
    <row r="6530">
      <c r="A6530" t="n">
        <v>6530</v>
      </c>
      <c r="B6530" t="n">
        <v>13060</v>
      </c>
      <c r="C6530">
        <f>A6530+B6530</f>
        <v/>
      </c>
    </row>
    <row r="6531">
      <c r="A6531" t="n">
        <v>6531</v>
      </c>
      <c r="B6531" t="n">
        <v>13062</v>
      </c>
      <c r="C6531">
        <f>A6531+B6531</f>
        <v/>
      </c>
    </row>
    <row r="6532">
      <c r="A6532" t="n">
        <v>6532</v>
      </c>
      <c r="B6532" t="n">
        <v>13064</v>
      </c>
      <c r="C6532">
        <f>A6532+B6532</f>
        <v/>
      </c>
    </row>
    <row r="6533">
      <c r="A6533" t="n">
        <v>6533</v>
      </c>
      <c r="B6533" t="n">
        <v>13066</v>
      </c>
      <c r="C6533">
        <f>A6533+B6533</f>
        <v/>
      </c>
    </row>
    <row r="6534">
      <c r="A6534" t="n">
        <v>6534</v>
      </c>
      <c r="B6534" t="n">
        <v>13068</v>
      </c>
      <c r="C6534">
        <f>A6534+B6534</f>
        <v/>
      </c>
    </row>
    <row r="6535">
      <c r="A6535" t="n">
        <v>6535</v>
      </c>
      <c r="B6535" t="n">
        <v>13070</v>
      </c>
      <c r="C6535">
        <f>A6535+B6535</f>
        <v/>
      </c>
    </row>
    <row r="6536">
      <c r="A6536" t="n">
        <v>6536</v>
      </c>
      <c r="B6536" t="n">
        <v>13072</v>
      </c>
      <c r="C6536">
        <f>A6536+B6536</f>
        <v/>
      </c>
    </row>
    <row r="6537">
      <c r="A6537" t="n">
        <v>6537</v>
      </c>
      <c r="B6537" t="n">
        <v>13074</v>
      </c>
      <c r="C6537">
        <f>A6537+B6537</f>
        <v/>
      </c>
    </row>
    <row r="6538">
      <c r="A6538" t="n">
        <v>6538</v>
      </c>
      <c r="B6538" t="n">
        <v>13076</v>
      </c>
      <c r="C6538">
        <f>A6538+B6538</f>
        <v/>
      </c>
    </row>
    <row r="6539">
      <c r="A6539" t="n">
        <v>6539</v>
      </c>
      <c r="B6539" t="n">
        <v>13078</v>
      </c>
      <c r="C6539">
        <f>A6539+B6539</f>
        <v/>
      </c>
    </row>
    <row r="6540">
      <c r="A6540" t="n">
        <v>6540</v>
      </c>
      <c r="B6540" t="n">
        <v>13080</v>
      </c>
      <c r="C6540">
        <f>A6540+B6540</f>
        <v/>
      </c>
    </row>
    <row r="6541">
      <c r="A6541" t="n">
        <v>6541</v>
      </c>
      <c r="B6541" t="n">
        <v>13082</v>
      </c>
      <c r="C6541">
        <f>A6541+B6541</f>
        <v/>
      </c>
    </row>
    <row r="6542">
      <c r="A6542" t="n">
        <v>6542</v>
      </c>
      <c r="B6542" t="n">
        <v>13084</v>
      </c>
      <c r="C6542">
        <f>A6542+B6542</f>
        <v/>
      </c>
    </row>
    <row r="6543">
      <c r="A6543" t="n">
        <v>6543</v>
      </c>
      <c r="B6543" t="n">
        <v>13086</v>
      </c>
      <c r="C6543">
        <f>A6543+B6543</f>
        <v/>
      </c>
    </row>
    <row r="6544">
      <c r="A6544" t="n">
        <v>6544</v>
      </c>
      <c r="B6544" t="n">
        <v>13088</v>
      </c>
      <c r="C6544">
        <f>A6544+B6544</f>
        <v/>
      </c>
    </row>
    <row r="6545">
      <c r="A6545" t="n">
        <v>6545</v>
      </c>
      <c r="B6545" t="n">
        <v>13090</v>
      </c>
      <c r="C6545">
        <f>A6545+B6545</f>
        <v/>
      </c>
    </row>
    <row r="6546">
      <c r="A6546" t="n">
        <v>6546</v>
      </c>
      <c r="B6546" t="n">
        <v>13092</v>
      </c>
      <c r="C6546">
        <f>A6546+B6546</f>
        <v/>
      </c>
    </row>
    <row r="6547">
      <c r="A6547" t="n">
        <v>6547</v>
      </c>
      <c r="B6547" t="n">
        <v>13094</v>
      </c>
      <c r="C6547">
        <f>A6547+B6547</f>
        <v/>
      </c>
    </row>
    <row r="6548">
      <c r="A6548" t="n">
        <v>6548</v>
      </c>
      <c r="B6548" t="n">
        <v>13096</v>
      </c>
      <c r="C6548">
        <f>A6548+B6548</f>
        <v/>
      </c>
    </row>
    <row r="6549">
      <c r="A6549" t="n">
        <v>6549</v>
      </c>
      <c r="B6549" t="n">
        <v>13098</v>
      </c>
      <c r="C6549">
        <f>A6549+B6549</f>
        <v/>
      </c>
    </row>
    <row r="6550">
      <c r="A6550" t="n">
        <v>6550</v>
      </c>
      <c r="B6550" t="n">
        <v>13100</v>
      </c>
      <c r="C6550">
        <f>A6550+B6550</f>
        <v/>
      </c>
    </row>
    <row r="6551">
      <c r="A6551" t="n">
        <v>6551</v>
      </c>
      <c r="B6551" t="n">
        <v>13102</v>
      </c>
      <c r="C6551">
        <f>A6551+B6551</f>
        <v/>
      </c>
    </row>
    <row r="6552">
      <c r="A6552" t="n">
        <v>6552</v>
      </c>
      <c r="B6552" t="n">
        <v>13104</v>
      </c>
      <c r="C6552">
        <f>A6552+B6552</f>
        <v/>
      </c>
    </row>
    <row r="6553">
      <c r="A6553" t="n">
        <v>6553</v>
      </c>
      <c r="B6553" t="n">
        <v>13106</v>
      </c>
      <c r="C6553">
        <f>A6553+B6553</f>
        <v/>
      </c>
    </row>
    <row r="6554">
      <c r="A6554" t="n">
        <v>6554</v>
      </c>
      <c r="B6554" t="n">
        <v>13108</v>
      </c>
      <c r="C6554">
        <f>A6554+B6554</f>
        <v/>
      </c>
    </row>
    <row r="6555">
      <c r="A6555" t="n">
        <v>6555</v>
      </c>
      <c r="B6555" t="n">
        <v>13110</v>
      </c>
      <c r="C6555">
        <f>A6555+B6555</f>
        <v/>
      </c>
    </row>
    <row r="6556">
      <c r="A6556" t="n">
        <v>6556</v>
      </c>
      <c r="B6556" t="n">
        <v>13112</v>
      </c>
      <c r="C6556">
        <f>A6556+B6556</f>
        <v/>
      </c>
    </row>
    <row r="6557">
      <c r="A6557" t="n">
        <v>6557</v>
      </c>
      <c r="B6557" t="n">
        <v>13114</v>
      </c>
      <c r="C6557">
        <f>A6557+B6557</f>
        <v/>
      </c>
    </row>
    <row r="6558">
      <c r="A6558" t="n">
        <v>6558</v>
      </c>
      <c r="B6558" t="n">
        <v>13116</v>
      </c>
      <c r="C6558">
        <f>A6558+B6558</f>
        <v/>
      </c>
    </row>
    <row r="6559">
      <c r="A6559" t="n">
        <v>6559</v>
      </c>
      <c r="B6559" t="n">
        <v>13118</v>
      </c>
      <c r="C6559">
        <f>A6559+B6559</f>
        <v/>
      </c>
    </row>
    <row r="6560">
      <c r="A6560" t="n">
        <v>6560</v>
      </c>
      <c r="B6560" t="n">
        <v>13120</v>
      </c>
      <c r="C6560">
        <f>A6560+B6560</f>
        <v/>
      </c>
    </row>
    <row r="6561">
      <c r="A6561" t="n">
        <v>6561</v>
      </c>
      <c r="B6561" t="n">
        <v>13122</v>
      </c>
      <c r="C6561">
        <f>A6561+B6561</f>
        <v/>
      </c>
    </row>
    <row r="6562">
      <c r="A6562" t="n">
        <v>6562</v>
      </c>
      <c r="B6562" t="n">
        <v>13124</v>
      </c>
      <c r="C6562">
        <f>A6562+B6562</f>
        <v/>
      </c>
    </row>
    <row r="6563">
      <c r="A6563" t="n">
        <v>6563</v>
      </c>
      <c r="B6563" t="n">
        <v>13126</v>
      </c>
      <c r="C6563">
        <f>A6563+B6563</f>
        <v/>
      </c>
    </row>
    <row r="6564">
      <c r="A6564" t="n">
        <v>6564</v>
      </c>
      <c r="B6564" t="n">
        <v>13128</v>
      </c>
      <c r="C6564">
        <f>A6564+B6564</f>
        <v/>
      </c>
    </row>
    <row r="6565">
      <c r="A6565" t="n">
        <v>6565</v>
      </c>
      <c r="B6565" t="n">
        <v>13130</v>
      </c>
      <c r="C6565">
        <f>A6565+B6565</f>
        <v/>
      </c>
    </row>
    <row r="6566">
      <c r="A6566" t="n">
        <v>6566</v>
      </c>
      <c r="B6566" t="n">
        <v>13132</v>
      </c>
      <c r="C6566">
        <f>A6566+B6566</f>
        <v/>
      </c>
    </row>
    <row r="6567">
      <c r="A6567" t="n">
        <v>6567</v>
      </c>
      <c r="B6567" t="n">
        <v>13134</v>
      </c>
      <c r="C6567">
        <f>A6567+B6567</f>
        <v/>
      </c>
    </row>
    <row r="6568">
      <c r="A6568" t="n">
        <v>6568</v>
      </c>
      <c r="B6568" t="n">
        <v>13136</v>
      </c>
      <c r="C6568">
        <f>A6568+B6568</f>
        <v/>
      </c>
    </row>
    <row r="6569">
      <c r="A6569" t="n">
        <v>6569</v>
      </c>
      <c r="B6569" t="n">
        <v>13138</v>
      </c>
      <c r="C6569">
        <f>A6569+B6569</f>
        <v/>
      </c>
    </row>
    <row r="6570">
      <c r="A6570" t="n">
        <v>6570</v>
      </c>
      <c r="B6570" t="n">
        <v>13140</v>
      </c>
      <c r="C6570">
        <f>A6570+B6570</f>
        <v/>
      </c>
    </row>
    <row r="6571">
      <c r="A6571" t="n">
        <v>6571</v>
      </c>
      <c r="B6571" t="n">
        <v>13142</v>
      </c>
      <c r="C6571">
        <f>A6571+B6571</f>
        <v/>
      </c>
    </row>
    <row r="6572">
      <c r="A6572" t="n">
        <v>6572</v>
      </c>
      <c r="B6572" t="n">
        <v>13144</v>
      </c>
      <c r="C6572">
        <f>A6572+B6572</f>
        <v/>
      </c>
    </row>
    <row r="6573">
      <c r="A6573" t="n">
        <v>6573</v>
      </c>
      <c r="B6573" t="n">
        <v>13146</v>
      </c>
      <c r="C6573">
        <f>A6573+B6573</f>
        <v/>
      </c>
    </row>
    <row r="6574">
      <c r="A6574" t="n">
        <v>6574</v>
      </c>
      <c r="B6574" t="n">
        <v>13148</v>
      </c>
      <c r="C6574">
        <f>A6574+B6574</f>
        <v/>
      </c>
    </row>
    <row r="6575">
      <c r="A6575" t="n">
        <v>6575</v>
      </c>
      <c r="B6575" t="n">
        <v>13150</v>
      </c>
      <c r="C6575">
        <f>A6575+B6575</f>
        <v/>
      </c>
    </row>
    <row r="6576">
      <c r="A6576" t="n">
        <v>6576</v>
      </c>
      <c r="B6576" t="n">
        <v>13152</v>
      </c>
      <c r="C6576">
        <f>A6576+B6576</f>
        <v/>
      </c>
    </row>
    <row r="6577">
      <c r="A6577" t="n">
        <v>6577</v>
      </c>
      <c r="B6577" t="n">
        <v>13154</v>
      </c>
      <c r="C6577">
        <f>A6577+B6577</f>
        <v/>
      </c>
    </row>
    <row r="6578">
      <c r="A6578" t="n">
        <v>6578</v>
      </c>
      <c r="B6578" t="n">
        <v>13156</v>
      </c>
      <c r="C6578">
        <f>A6578+B6578</f>
        <v/>
      </c>
    </row>
    <row r="6579">
      <c r="A6579" t="n">
        <v>6579</v>
      </c>
      <c r="B6579" t="n">
        <v>13158</v>
      </c>
      <c r="C6579">
        <f>A6579+B6579</f>
        <v/>
      </c>
    </row>
    <row r="6580">
      <c r="A6580" t="n">
        <v>6580</v>
      </c>
      <c r="B6580" t="n">
        <v>13160</v>
      </c>
      <c r="C6580">
        <f>A6580+B6580</f>
        <v/>
      </c>
    </row>
    <row r="6581">
      <c r="A6581" t="n">
        <v>6581</v>
      </c>
      <c r="B6581" t="n">
        <v>13162</v>
      </c>
      <c r="C6581">
        <f>A6581+B6581</f>
        <v/>
      </c>
    </row>
    <row r="6582">
      <c r="A6582" t="n">
        <v>6582</v>
      </c>
      <c r="B6582" t="n">
        <v>13164</v>
      </c>
      <c r="C6582">
        <f>A6582+B6582</f>
        <v/>
      </c>
    </row>
    <row r="6583">
      <c r="A6583" t="n">
        <v>6583</v>
      </c>
      <c r="B6583" t="n">
        <v>13166</v>
      </c>
      <c r="C6583">
        <f>A6583+B6583</f>
        <v/>
      </c>
    </row>
    <row r="6584">
      <c r="A6584" t="n">
        <v>6584</v>
      </c>
      <c r="B6584" t="n">
        <v>13168</v>
      </c>
      <c r="C6584">
        <f>A6584+B6584</f>
        <v/>
      </c>
    </row>
    <row r="6585">
      <c r="A6585" t="n">
        <v>6585</v>
      </c>
      <c r="B6585" t="n">
        <v>13170</v>
      </c>
      <c r="C6585">
        <f>A6585+B6585</f>
        <v/>
      </c>
    </row>
    <row r="6586">
      <c r="A6586" t="n">
        <v>6586</v>
      </c>
      <c r="B6586" t="n">
        <v>13172</v>
      </c>
      <c r="C6586">
        <f>A6586+B6586</f>
        <v/>
      </c>
    </row>
    <row r="6587">
      <c r="A6587" t="n">
        <v>6587</v>
      </c>
      <c r="B6587" t="n">
        <v>13174</v>
      </c>
      <c r="C6587">
        <f>A6587+B6587</f>
        <v/>
      </c>
    </row>
    <row r="6588">
      <c r="A6588" t="n">
        <v>6588</v>
      </c>
      <c r="B6588" t="n">
        <v>13176</v>
      </c>
      <c r="C6588">
        <f>A6588+B6588</f>
        <v/>
      </c>
    </row>
    <row r="6589">
      <c r="A6589" t="n">
        <v>6589</v>
      </c>
      <c r="B6589" t="n">
        <v>13178</v>
      </c>
      <c r="C6589">
        <f>A6589+B6589</f>
        <v/>
      </c>
    </row>
    <row r="6590">
      <c r="A6590" t="n">
        <v>6590</v>
      </c>
      <c r="B6590" t="n">
        <v>13180</v>
      </c>
      <c r="C6590">
        <f>A6590+B6590</f>
        <v/>
      </c>
    </row>
    <row r="6591">
      <c r="A6591" t="n">
        <v>6591</v>
      </c>
      <c r="B6591" t="n">
        <v>13182</v>
      </c>
      <c r="C6591">
        <f>A6591+B6591</f>
        <v/>
      </c>
    </row>
    <row r="6592">
      <c r="A6592" t="n">
        <v>6592</v>
      </c>
      <c r="B6592" t="n">
        <v>13184</v>
      </c>
      <c r="C6592">
        <f>A6592+B6592</f>
        <v/>
      </c>
    </row>
    <row r="6593">
      <c r="A6593" t="n">
        <v>6593</v>
      </c>
      <c r="B6593" t="n">
        <v>13186</v>
      </c>
      <c r="C6593">
        <f>A6593+B6593</f>
        <v/>
      </c>
    </row>
    <row r="6594">
      <c r="A6594" t="n">
        <v>6594</v>
      </c>
      <c r="B6594" t="n">
        <v>13188</v>
      </c>
      <c r="C6594">
        <f>A6594+B6594</f>
        <v/>
      </c>
    </row>
    <row r="6595">
      <c r="A6595" t="n">
        <v>6595</v>
      </c>
      <c r="B6595" t="n">
        <v>13190</v>
      </c>
      <c r="C6595">
        <f>A6595+B6595</f>
        <v/>
      </c>
    </row>
    <row r="6596">
      <c r="A6596" t="n">
        <v>6596</v>
      </c>
      <c r="B6596" t="n">
        <v>13192</v>
      </c>
      <c r="C6596">
        <f>A6596+B6596</f>
        <v/>
      </c>
    </row>
    <row r="6597">
      <c r="A6597" t="n">
        <v>6597</v>
      </c>
      <c r="B6597" t="n">
        <v>13194</v>
      </c>
      <c r="C6597">
        <f>A6597+B6597</f>
        <v/>
      </c>
    </row>
    <row r="6598">
      <c r="A6598" t="n">
        <v>6598</v>
      </c>
      <c r="B6598" t="n">
        <v>13196</v>
      </c>
      <c r="C6598">
        <f>A6598+B6598</f>
        <v/>
      </c>
    </row>
    <row r="6599">
      <c r="A6599" t="n">
        <v>6599</v>
      </c>
      <c r="B6599" t="n">
        <v>13198</v>
      </c>
      <c r="C6599">
        <f>A6599+B6599</f>
        <v/>
      </c>
    </row>
    <row r="6600">
      <c r="A6600" t="n">
        <v>6600</v>
      </c>
      <c r="B6600" t="n">
        <v>13200</v>
      </c>
      <c r="C6600">
        <f>A6600+B6600</f>
        <v/>
      </c>
    </row>
    <row r="6601">
      <c r="A6601" t="n">
        <v>6601</v>
      </c>
      <c r="B6601" t="n">
        <v>13202</v>
      </c>
      <c r="C6601">
        <f>A6601+B6601</f>
        <v/>
      </c>
    </row>
    <row r="6602">
      <c r="A6602" t="n">
        <v>6602</v>
      </c>
      <c r="B6602" t="n">
        <v>13204</v>
      </c>
      <c r="C6602">
        <f>A6602+B6602</f>
        <v/>
      </c>
    </row>
    <row r="6603">
      <c r="A6603" t="n">
        <v>6603</v>
      </c>
      <c r="B6603" t="n">
        <v>13206</v>
      </c>
      <c r="C6603">
        <f>A6603+B6603</f>
        <v/>
      </c>
    </row>
    <row r="6604">
      <c r="A6604" t="n">
        <v>6604</v>
      </c>
      <c r="B6604" t="n">
        <v>13208</v>
      </c>
      <c r="C6604">
        <f>A6604+B6604</f>
        <v/>
      </c>
    </row>
    <row r="6605">
      <c r="A6605" t="n">
        <v>6605</v>
      </c>
      <c r="B6605" t="n">
        <v>13210</v>
      </c>
      <c r="C6605">
        <f>A6605+B6605</f>
        <v/>
      </c>
    </row>
    <row r="6606">
      <c r="A6606" t="n">
        <v>6606</v>
      </c>
      <c r="B6606" t="n">
        <v>13212</v>
      </c>
      <c r="C6606">
        <f>A6606+B6606</f>
        <v/>
      </c>
    </row>
    <row r="6607">
      <c r="A6607" t="n">
        <v>6607</v>
      </c>
      <c r="B6607" t="n">
        <v>13214</v>
      </c>
      <c r="C6607">
        <f>A6607+B6607</f>
        <v/>
      </c>
    </row>
    <row r="6608">
      <c r="A6608" t="n">
        <v>6608</v>
      </c>
      <c r="B6608" t="n">
        <v>13216</v>
      </c>
      <c r="C6608">
        <f>A6608+B6608</f>
        <v/>
      </c>
    </row>
    <row r="6609">
      <c r="A6609" t="n">
        <v>6609</v>
      </c>
      <c r="B6609" t="n">
        <v>13218</v>
      </c>
      <c r="C6609">
        <f>A6609+B6609</f>
        <v/>
      </c>
    </row>
    <row r="6610">
      <c r="A6610" t="n">
        <v>6610</v>
      </c>
      <c r="B6610" t="n">
        <v>13220</v>
      </c>
      <c r="C6610">
        <f>A6610+B6610</f>
        <v/>
      </c>
    </row>
    <row r="6611">
      <c r="A6611" t="n">
        <v>6611</v>
      </c>
      <c r="B6611" t="n">
        <v>13222</v>
      </c>
      <c r="C6611">
        <f>A6611+B6611</f>
        <v/>
      </c>
    </row>
    <row r="6612">
      <c r="A6612" t="n">
        <v>6612</v>
      </c>
      <c r="B6612" t="n">
        <v>13224</v>
      </c>
      <c r="C6612">
        <f>A6612+B6612</f>
        <v/>
      </c>
    </row>
    <row r="6613">
      <c r="A6613" t="n">
        <v>6613</v>
      </c>
      <c r="B6613" t="n">
        <v>13226</v>
      </c>
      <c r="C6613">
        <f>A6613+B6613</f>
        <v/>
      </c>
    </row>
    <row r="6614">
      <c r="A6614" t="n">
        <v>6614</v>
      </c>
      <c r="B6614" t="n">
        <v>13228</v>
      </c>
      <c r="C6614">
        <f>A6614+B6614</f>
        <v/>
      </c>
    </row>
    <row r="6615">
      <c r="A6615" t="n">
        <v>6615</v>
      </c>
      <c r="B6615" t="n">
        <v>13230</v>
      </c>
      <c r="C6615">
        <f>A6615+B6615</f>
        <v/>
      </c>
    </row>
    <row r="6616">
      <c r="A6616" t="n">
        <v>6616</v>
      </c>
      <c r="B6616" t="n">
        <v>13232</v>
      </c>
      <c r="C6616">
        <f>A6616+B6616</f>
        <v/>
      </c>
    </row>
    <row r="6617">
      <c r="A6617" t="n">
        <v>6617</v>
      </c>
      <c r="B6617" t="n">
        <v>13234</v>
      </c>
      <c r="C6617">
        <f>A6617+B6617</f>
        <v/>
      </c>
    </row>
    <row r="6618">
      <c r="A6618" t="n">
        <v>6618</v>
      </c>
      <c r="B6618" t="n">
        <v>13236</v>
      </c>
      <c r="C6618">
        <f>A6618+B6618</f>
        <v/>
      </c>
    </row>
    <row r="6619">
      <c r="A6619" t="n">
        <v>6619</v>
      </c>
      <c r="B6619" t="n">
        <v>13238</v>
      </c>
      <c r="C6619">
        <f>A6619+B6619</f>
        <v/>
      </c>
    </row>
    <row r="6620">
      <c r="A6620" t="n">
        <v>6620</v>
      </c>
      <c r="B6620" t="n">
        <v>13240</v>
      </c>
      <c r="C6620">
        <f>A6620+B6620</f>
        <v/>
      </c>
    </row>
    <row r="6621">
      <c r="A6621" t="n">
        <v>6621</v>
      </c>
      <c r="B6621" t="n">
        <v>13242</v>
      </c>
      <c r="C6621">
        <f>A6621+B6621</f>
        <v/>
      </c>
    </row>
    <row r="6622">
      <c r="A6622" t="n">
        <v>6622</v>
      </c>
      <c r="B6622" t="n">
        <v>13244</v>
      </c>
      <c r="C6622">
        <f>A6622+B6622</f>
        <v/>
      </c>
    </row>
    <row r="6623">
      <c r="A6623" t="n">
        <v>6623</v>
      </c>
      <c r="B6623" t="n">
        <v>13246</v>
      </c>
      <c r="C6623">
        <f>A6623+B6623</f>
        <v/>
      </c>
    </row>
    <row r="6624">
      <c r="A6624" t="n">
        <v>6624</v>
      </c>
      <c r="B6624" t="n">
        <v>13248</v>
      </c>
      <c r="C6624">
        <f>A6624+B6624</f>
        <v/>
      </c>
    </row>
    <row r="6625">
      <c r="A6625" t="n">
        <v>6625</v>
      </c>
      <c r="B6625" t="n">
        <v>13250</v>
      </c>
      <c r="C6625">
        <f>A6625+B6625</f>
        <v/>
      </c>
    </row>
    <row r="6626">
      <c r="A6626" t="n">
        <v>6626</v>
      </c>
      <c r="B6626" t="n">
        <v>13252</v>
      </c>
      <c r="C6626">
        <f>A6626+B6626</f>
        <v/>
      </c>
    </row>
    <row r="6627">
      <c r="A6627" t="n">
        <v>6627</v>
      </c>
      <c r="B6627" t="n">
        <v>13254</v>
      </c>
      <c r="C6627">
        <f>A6627+B6627</f>
        <v/>
      </c>
    </row>
    <row r="6628">
      <c r="A6628" t="n">
        <v>6628</v>
      </c>
      <c r="B6628" t="n">
        <v>13256</v>
      </c>
      <c r="C6628">
        <f>A6628+B6628</f>
        <v/>
      </c>
    </row>
    <row r="6629">
      <c r="A6629" t="n">
        <v>6629</v>
      </c>
      <c r="B6629" t="n">
        <v>13258</v>
      </c>
      <c r="C6629">
        <f>A6629+B6629</f>
        <v/>
      </c>
    </row>
    <row r="6630">
      <c r="A6630" t="n">
        <v>6630</v>
      </c>
      <c r="B6630" t="n">
        <v>13260</v>
      </c>
      <c r="C6630">
        <f>A6630+B6630</f>
        <v/>
      </c>
    </row>
    <row r="6631">
      <c r="A6631" t="n">
        <v>6631</v>
      </c>
      <c r="B6631" t="n">
        <v>13262</v>
      </c>
      <c r="C6631">
        <f>A6631+B6631</f>
        <v/>
      </c>
    </row>
    <row r="6632">
      <c r="A6632" t="n">
        <v>6632</v>
      </c>
      <c r="B6632" t="n">
        <v>13264</v>
      </c>
      <c r="C6632">
        <f>A6632+B6632</f>
        <v/>
      </c>
    </row>
    <row r="6633">
      <c r="A6633" t="n">
        <v>6633</v>
      </c>
      <c r="B6633" t="n">
        <v>13266</v>
      </c>
      <c r="C6633">
        <f>A6633+B6633</f>
        <v/>
      </c>
    </row>
    <row r="6634">
      <c r="A6634" t="n">
        <v>6634</v>
      </c>
      <c r="B6634" t="n">
        <v>13268</v>
      </c>
      <c r="C6634">
        <f>A6634+B6634</f>
        <v/>
      </c>
    </row>
    <row r="6635">
      <c r="A6635" t="n">
        <v>6635</v>
      </c>
      <c r="B6635" t="n">
        <v>13270</v>
      </c>
      <c r="C6635">
        <f>A6635+B6635</f>
        <v/>
      </c>
    </row>
    <row r="6636">
      <c r="A6636" t="n">
        <v>6636</v>
      </c>
      <c r="B6636" t="n">
        <v>13272</v>
      </c>
      <c r="C6636">
        <f>A6636+B6636</f>
        <v/>
      </c>
    </row>
    <row r="6637">
      <c r="A6637" t="n">
        <v>6637</v>
      </c>
      <c r="B6637" t="n">
        <v>13274</v>
      </c>
      <c r="C6637">
        <f>A6637+B6637</f>
        <v/>
      </c>
    </row>
    <row r="6638">
      <c r="A6638" t="n">
        <v>6638</v>
      </c>
      <c r="B6638" t="n">
        <v>13276</v>
      </c>
      <c r="C6638">
        <f>A6638+B6638</f>
        <v/>
      </c>
    </row>
    <row r="6639">
      <c r="A6639" t="n">
        <v>6639</v>
      </c>
      <c r="B6639" t="n">
        <v>13278</v>
      </c>
      <c r="C6639">
        <f>A6639+B6639</f>
        <v/>
      </c>
    </row>
    <row r="6640">
      <c r="A6640" t="n">
        <v>6640</v>
      </c>
      <c r="B6640" t="n">
        <v>13280</v>
      </c>
      <c r="C6640">
        <f>A6640+B6640</f>
        <v/>
      </c>
    </row>
    <row r="6641">
      <c r="A6641" t="n">
        <v>6641</v>
      </c>
      <c r="B6641" t="n">
        <v>13282</v>
      </c>
      <c r="C6641">
        <f>A6641+B6641</f>
        <v/>
      </c>
    </row>
    <row r="6642">
      <c r="A6642" t="n">
        <v>6642</v>
      </c>
      <c r="B6642" t="n">
        <v>13284</v>
      </c>
      <c r="C6642">
        <f>A6642+B6642</f>
        <v/>
      </c>
    </row>
    <row r="6643">
      <c r="A6643" t="n">
        <v>6643</v>
      </c>
      <c r="B6643" t="n">
        <v>13286</v>
      </c>
      <c r="C6643">
        <f>A6643+B6643</f>
        <v/>
      </c>
    </row>
    <row r="6644">
      <c r="A6644" t="n">
        <v>6644</v>
      </c>
      <c r="B6644" t="n">
        <v>13288</v>
      </c>
      <c r="C6644">
        <f>A6644+B6644</f>
        <v/>
      </c>
    </row>
    <row r="6645">
      <c r="A6645" t="n">
        <v>6645</v>
      </c>
      <c r="B6645" t="n">
        <v>13290</v>
      </c>
      <c r="C6645">
        <f>A6645+B6645</f>
        <v/>
      </c>
    </row>
    <row r="6646">
      <c r="A6646" t="n">
        <v>6646</v>
      </c>
      <c r="B6646" t="n">
        <v>13292</v>
      </c>
      <c r="C6646">
        <f>A6646+B6646</f>
        <v/>
      </c>
    </row>
    <row r="6647">
      <c r="A6647" t="n">
        <v>6647</v>
      </c>
      <c r="B6647" t="n">
        <v>13294</v>
      </c>
      <c r="C6647">
        <f>A6647+B6647</f>
        <v/>
      </c>
    </row>
    <row r="6648">
      <c r="A6648" t="n">
        <v>6648</v>
      </c>
      <c r="B6648" t="n">
        <v>13296</v>
      </c>
      <c r="C6648">
        <f>A6648+B6648</f>
        <v/>
      </c>
    </row>
    <row r="6649">
      <c r="A6649" t="n">
        <v>6649</v>
      </c>
      <c r="B6649" t="n">
        <v>13298</v>
      </c>
      <c r="C6649">
        <f>A6649+B6649</f>
        <v/>
      </c>
    </row>
    <row r="6650">
      <c r="A6650" t="n">
        <v>6650</v>
      </c>
      <c r="B6650" t="n">
        <v>13300</v>
      </c>
      <c r="C6650">
        <f>A6650+B6650</f>
        <v/>
      </c>
    </row>
    <row r="6651">
      <c r="A6651" t="n">
        <v>6651</v>
      </c>
      <c r="B6651" t="n">
        <v>13302</v>
      </c>
      <c r="C6651">
        <f>A6651+B6651</f>
        <v/>
      </c>
    </row>
    <row r="6652">
      <c r="A6652" t="n">
        <v>6652</v>
      </c>
      <c r="B6652" t="n">
        <v>13304</v>
      </c>
      <c r="C6652">
        <f>A6652+B6652</f>
        <v/>
      </c>
    </row>
    <row r="6653">
      <c r="A6653" t="n">
        <v>6653</v>
      </c>
      <c r="B6653" t="n">
        <v>13306</v>
      </c>
      <c r="C6653">
        <f>A6653+B6653</f>
        <v/>
      </c>
    </row>
    <row r="6654">
      <c r="A6654" t="n">
        <v>6654</v>
      </c>
      <c r="B6654" t="n">
        <v>13308</v>
      </c>
      <c r="C6654">
        <f>A6654+B6654</f>
        <v/>
      </c>
    </row>
    <row r="6655">
      <c r="A6655" t="n">
        <v>6655</v>
      </c>
      <c r="B6655" t="n">
        <v>13310</v>
      </c>
      <c r="C6655">
        <f>A6655+B6655</f>
        <v/>
      </c>
    </row>
    <row r="6656">
      <c r="A6656" t="n">
        <v>6656</v>
      </c>
      <c r="B6656" t="n">
        <v>13312</v>
      </c>
      <c r="C6656">
        <f>A6656+B6656</f>
        <v/>
      </c>
    </row>
    <row r="6657">
      <c r="A6657" t="n">
        <v>6657</v>
      </c>
      <c r="B6657" t="n">
        <v>13314</v>
      </c>
      <c r="C6657">
        <f>A6657+B6657</f>
        <v/>
      </c>
    </row>
    <row r="6658">
      <c r="A6658" t="n">
        <v>6658</v>
      </c>
      <c r="B6658" t="n">
        <v>13316</v>
      </c>
      <c r="C6658">
        <f>A6658+B6658</f>
        <v/>
      </c>
    </row>
    <row r="6659">
      <c r="A6659" t="n">
        <v>6659</v>
      </c>
      <c r="B6659" t="n">
        <v>13318</v>
      </c>
      <c r="C6659">
        <f>A6659+B6659</f>
        <v/>
      </c>
    </row>
    <row r="6660">
      <c r="A6660" t="n">
        <v>6660</v>
      </c>
      <c r="B6660" t="n">
        <v>13320</v>
      </c>
      <c r="C6660">
        <f>A6660+B6660</f>
        <v/>
      </c>
    </row>
    <row r="6661">
      <c r="A6661" t="n">
        <v>6661</v>
      </c>
      <c r="B6661" t="n">
        <v>13322</v>
      </c>
      <c r="C6661">
        <f>A6661+B6661</f>
        <v/>
      </c>
    </row>
    <row r="6662">
      <c r="A6662" t="n">
        <v>6662</v>
      </c>
      <c r="B6662" t="n">
        <v>13324</v>
      </c>
      <c r="C6662">
        <f>A6662+B6662</f>
        <v/>
      </c>
    </row>
    <row r="6663">
      <c r="A6663" t="n">
        <v>6663</v>
      </c>
      <c r="B6663" t="n">
        <v>13326</v>
      </c>
      <c r="C6663">
        <f>A6663+B6663</f>
        <v/>
      </c>
    </row>
    <row r="6664">
      <c r="A6664" t="n">
        <v>6664</v>
      </c>
      <c r="B6664" t="n">
        <v>13328</v>
      </c>
      <c r="C6664">
        <f>A6664+B6664</f>
        <v/>
      </c>
    </row>
    <row r="6665">
      <c r="A6665" t="n">
        <v>6665</v>
      </c>
      <c r="B6665" t="n">
        <v>13330</v>
      </c>
      <c r="C6665">
        <f>A6665+B6665</f>
        <v/>
      </c>
    </row>
    <row r="6666">
      <c r="A6666" t="n">
        <v>6666</v>
      </c>
      <c r="B6666" t="n">
        <v>13332</v>
      </c>
      <c r="C6666">
        <f>A6666+B6666</f>
        <v/>
      </c>
    </row>
    <row r="6667">
      <c r="A6667" t="n">
        <v>6667</v>
      </c>
      <c r="B6667" t="n">
        <v>13334</v>
      </c>
      <c r="C6667">
        <f>A6667+B6667</f>
        <v/>
      </c>
    </row>
    <row r="6668">
      <c r="A6668" t="n">
        <v>6668</v>
      </c>
      <c r="B6668" t="n">
        <v>13336</v>
      </c>
      <c r="C6668">
        <f>A6668+B6668</f>
        <v/>
      </c>
    </row>
    <row r="6669">
      <c r="A6669" t="n">
        <v>6669</v>
      </c>
      <c r="B6669" t="n">
        <v>13338</v>
      </c>
      <c r="C6669">
        <f>A6669+B6669</f>
        <v/>
      </c>
    </row>
    <row r="6670">
      <c r="A6670" t="n">
        <v>6670</v>
      </c>
      <c r="B6670" t="n">
        <v>13340</v>
      </c>
      <c r="C6670">
        <f>A6670+B6670</f>
        <v/>
      </c>
    </row>
    <row r="6671">
      <c r="A6671" t="n">
        <v>6671</v>
      </c>
      <c r="B6671" t="n">
        <v>13342</v>
      </c>
      <c r="C6671">
        <f>A6671+B6671</f>
        <v/>
      </c>
    </row>
    <row r="6672">
      <c r="A6672" t="n">
        <v>6672</v>
      </c>
      <c r="B6672" t="n">
        <v>13344</v>
      </c>
      <c r="C6672">
        <f>A6672+B6672</f>
        <v/>
      </c>
    </row>
    <row r="6673">
      <c r="A6673" t="n">
        <v>6673</v>
      </c>
      <c r="B6673" t="n">
        <v>13346</v>
      </c>
      <c r="C6673">
        <f>A6673+B6673</f>
        <v/>
      </c>
    </row>
    <row r="6674">
      <c r="A6674" t="n">
        <v>6674</v>
      </c>
      <c r="B6674" t="n">
        <v>13348</v>
      </c>
      <c r="C6674">
        <f>A6674+B6674</f>
        <v/>
      </c>
    </row>
    <row r="6675">
      <c r="A6675" t="n">
        <v>6675</v>
      </c>
      <c r="B6675" t="n">
        <v>13350</v>
      </c>
      <c r="C6675">
        <f>A6675+B6675</f>
        <v/>
      </c>
    </row>
    <row r="6676">
      <c r="A6676" t="n">
        <v>6676</v>
      </c>
      <c r="B6676" t="n">
        <v>13352</v>
      </c>
      <c r="C6676">
        <f>A6676+B6676</f>
        <v/>
      </c>
    </row>
    <row r="6677">
      <c r="A6677" t="n">
        <v>6677</v>
      </c>
      <c r="B6677" t="n">
        <v>13354</v>
      </c>
      <c r="C6677">
        <f>A6677+B6677</f>
        <v/>
      </c>
    </row>
    <row r="6678">
      <c r="A6678" t="n">
        <v>6678</v>
      </c>
      <c r="B6678" t="n">
        <v>13356</v>
      </c>
      <c r="C6678">
        <f>A6678+B6678</f>
        <v/>
      </c>
    </row>
    <row r="6679">
      <c r="A6679" t="n">
        <v>6679</v>
      </c>
      <c r="B6679" t="n">
        <v>13358</v>
      </c>
      <c r="C6679">
        <f>A6679+B6679</f>
        <v/>
      </c>
    </row>
    <row r="6680">
      <c r="A6680" t="n">
        <v>6680</v>
      </c>
      <c r="B6680" t="n">
        <v>13360</v>
      </c>
      <c r="C6680">
        <f>A6680+B6680</f>
        <v/>
      </c>
    </row>
    <row r="6681">
      <c r="A6681" t="n">
        <v>6681</v>
      </c>
      <c r="B6681" t="n">
        <v>13362</v>
      </c>
      <c r="C6681">
        <f>A6681+B6681</f>
        <v/>
      </c>
    </row>
    <row r="6682">
      <c r="A6682" t="n">
        <v>6682</v>
      </c>
      <c r="B6682" t="n">
        <v>13364</v>
      </c>
      <c r="C6682">
        <f>A6682+B6682</f>
        <v/>
      </c>
    </row>
    <row r="6683">
      <c r="A6683" t="n">
        <v>6683</v>
      </c>
      <c r="B6683" t="n">
        <v>13366</v>
      </c>
      <c r="C6683">
        <f>A6683+B6683</f>
        <v/>
      </c>
    </row>
    <row r="6684">
      <c r="A6684" t="n">
        <v>6684</v>
      </c>
      <c r="B6684" t="n">
        <v>13368</v>
      </c>
      <c r="C6684">
        <f>A6684+B6684</f>
        <v/>
      </c>
    </row>
    <row r="6685">
      <c r="A6685" t="n">
        <v>6685</v>
      </c>
      <c r="B6685" t="n">
        <v>13370</v>
      </c>
      <c r="C6685">
        <f>A6685+B6685</f>
        <v/>
      </c>
    </row>
    <row r="6686">
      <c r="A6686" t="n">
        <v>6686</v>
      </c>
      <c r="B6686" t="n">
        <v>13372</v>
      </c>
      <c r="C6686">
        <f>A6686+B6686</f>
        <v/>
      </c>
    </row>
    <row r="6687">
      <c r="A6687" t="n">
        <v>6687</v>
      </c>
      <c r="B6687" t="n">
        <v>13374</v>
      </c>
      <c r="C6687">
        <f>A6687+B6687</f>
        <v/>
      </c>
    </row>
    <row r="6688">
      <c r="A6688" t="n">
        <v>6688</v>
      </c>
      <c r="B6688" t="n">
        <v>13376</v>
      </c>
      <c r="C6688">
        <f>A6688+B6688</f>
        <v/>
      </c>
    </row>
    <row r="6689">
      <c r="A6689" t="n">
        <v>6689</v>
      </c>
      <c r="B6689" t="n">
        <v>13378</v>
      </c>
      <c r="C6689">
        <f>A6689+B6689</f>
        <v/>
      </c>
    </row>
    <row r="6690">
      <c r="A6690" t="n">
        <v>6690</v>
      </c>
      <c r="B6690" t="n">
        <v>13380</v>
      </c>
      <c r="C6690">
        <f>A6690+B6690</f>
        <v/>
      </c>
    </row>
    <row r="6691">
      <c r="A6691" t="n">
        <v>6691</v>
      </c>
      <c r="B6691" t="n">
        <v>13382</v>
      </c>
      <c r="C6691">
        <f>A6691+B6691</f>
        <v/>
      </c>
    </row>
    <row r="6692">
      <c r="A6692" t="n">
        <v>6692</v>
      </c>
      <c r="B6692" t="n">
        <v>13384</v>
      </c>
      <c r="C6692">
        <f>A6692+B6692</f>
        <v/>
      </c>
    </row>
    <row r="6693">
      <c r="A6693" t="n">
        <v>6693</v>
      </c>
      <c r="B6693" t="n">
        <v>13386</v>
      </c>
      <c r="C6693">
        <f>A6693+B6693</f>
        <v/>
      </c>
    </row>
    <row r="6694">
      <c r="A6694" t="n">
        <v>6694</v>
      </c>
      <c r="B6694" t="n">
        <v>13388</v>
      </c>
      <c r="C6694">
        <f>A6694+B6694</f>
        <v/>
      </c>
    </row>
    <row r="6695">
      <c r="A6695" t="n">
        <v>6695</v>
      </c>
      <c r="B6695" t="n">
        <v>13390</v>
      </c>
      <c r="C6695">
        <f>A6695+B6695</f>
        <v/>
      </c>
    </row>
    <row r="6696">
      <c r="A6696" t="n">
        <v>6696</v>
      </c>
      <c r="B6696" t="n">
        <v>13392</v>
      </c>
      <c r="C6696">
        <f>A6696+B6696</f>
        <v/>
      </c>
    </row>
    <row r="6697">
      <c r="A6697" t="n">
        <v>6697</v>
      </c>
      <c r="B6697" t="n">
        <v>13394</v>
      </c>
      <c r="C6697">
        <f>A6697+B6697</f>
        <v/>
      </c>
    </row>
    <row r="6698">
      <c r="A6698" t="n">
        <v>6698</v>
      </c>
      <c r="B6698" t="n">
        <v>13396</v>
      </c>
      <c r="C6698">
        <f>A6698+B6698</f>
        <v/>
      </c>
    </row>
    <row r="6699">
      <c r="A6699" t="n">
        <v>6699</v>
      </c>
      <c r="B6699" t="n">
        <v>13398</v>
      </c>
      <c r="C6699">
        <f>A6699+B6699</f>
        <v/>
      </c>
    </row>
    <row r="6700">
      <c r="A6700" t="n">
        <v>6700</v>
      </c>
      <c r="B6700" t="n">
        <v>13400</v>
      </c>
      <c r="C6700">
        <f>A6700+B6700</f>
        <v/>
      </c>
    </row>
    <row r="6701">
      <c r="A6701" t="n">
        <v>6701</v>
      </c>
      <c r="B6701" t="n">
        <v>13402</v>
      </c>
      <c r="C6701">
        <f>A6701+B6701</f>
        <v/>
      </c>
    </row>
    <row r="6702">
      <c r="A6702" t="n">
        <v>6702</v>
      </c>
      <c r="B6702" t="n">
        <v>13404</v>
      </c>
      <c r="C6702">
        <f>A6702+B6702</f>
        <v/>
      </c>
    </row>
    <row r="6703">
      <c r="A6703" t="n">
        <v>6703</v>
      </c>
      <c r="B6703" t="n">
        <v>13406</v>
      </c>
      <c r="C6703">
        <f>A6703+B6703</f>
        <v/>
      </c>
    </row>
    <row r="6704">
      <c r="A6704" t="n">
        <v>6704</v>
      </c>
      <c r="B6704" t="n">
        <v>13408</v>
      </c>
      <c r="C6704">
        <f>A6704+B6704</f>
        <v/>
      </c>
    </row>
    <row r="6705">
      <c r="A6705" t="n">
        <v>6705</v>
      </c>
      <c r="B6705" t="n">
        <v>13410</v>
      </c>
      <c r="C6705">
        <f>A6705+B6705</f>
        <v/>
      </c>
    </row>
    <row r="6706">
      <c r="A6706" t="n">
        <v>6706</v>
      </c>
      <c r="B6706" t="n">
        <v>13412</v>
      </c>
      <c r="C6706">
        <f>A6706+B6706</f>
        <v/>
      </c>
    </row>
    <row r="6707">
      <c r="A6707" t="n">
        <v>6707</v>
      </c>
      <c r="B6707" t="n">
        <v>13414</v>
      </c>
      <c r="C6707">
        <f>A6707+B6707</f>
        <v/>
      </c>
    </row>
    <row r="6708">
      <c r="A6708" t="n">
        <v>6708</v>
      </c>
      <c r="B6708" t="n">
        <v>13416</v>
      </c>
      <c r="C6708">
        <f>A6708+B6708</f>
        <v/>
      </c>
    </row>
    <row r="6709">
      <c r="A6709" t="n">
        <v>6709</v>
      </c>
      <c r="B6709" t="n">
        <v>13418</v>
      </c>
      <c r="C6709">
        <f>A6709+B6709</f>
        <v/>
      </c>
    </row>
    <row r="6710">
      <c r="A6710" t="n">
        <v>6710</v>
      </c>
      <c r="B6710" t="n">
        <v>13420</v>
      </c>
      <c r="C6710">
        <f>A6710+B6710</f>
        <v/>
      </c>
    </row>
    <row r="6711">
      <c r="A6711" t="n">
        <v>6711</v>
      </c>
      <c r="B6711" t="n">
        <v>13422</v>
      </c>
      <c r="C6711">
        <f>A6711+B6711</f>
        <v/>
      </c>
    </row>
    <row r="6712">
      <c r="A6712" t="n">
        <v>6712</v>
      </c>
      <c r="B6712" t="n">
        <v>13424</v>
      </c>
      <c r="C6712">
        <f>A6712+B6712</f>
        <v/>
      </c>
    </row>
    <row r="6713">
      <c r="A6713" t="n">
        <v>6713</v>
      </c>
      <c r="B6713" t="n">
        <v>13426</v>
      </c>
      <c r="C6713">
        <f>A6713+B6713</f>
        <v/>
      </c>
    </row>
    <row r="6714">
      <c r="A6714" t="n">
        <v>6714</v>
      </c>
      <c r="B6714" t="n">
        <v>13428</v>
      </c>
      <c r="C6714">
        <f>A6714+B6714</f>
        <v/>
      </c>
    </row>
    <row r="6715">
      <c r="A6715" t="n">
        <v>6715</v>
      </c>
      <c r="B6715" t="n">
        <v>13430</v>
      </c>
      <c r="C6715">
        <f>A6715+B6715</f>
        <v/>
      </c>
    </row>
    <row r="6716">
      <c r="A6716" t="n">
        <v>6716</v>
      </c>
      <c r="B6716" t="n">
        <v>13432</v>
      </c>
      <c r="C6716">
        <f>A6716+B6716</f>
        <v/>
      </c>
    </row>
    <row r="6717">
      <c r="A6717" t="n">
        <v>6717</v>
      </c>
      <c r="B6717" t="n">
        <v>13434</v>
      </c>
      <c r="C6717">
        <f>A6717+B6717</f>
        <v/>
      </c>
    </row>
    <row r="6718">
      <c r="A6718" t="n">
        <v>6718</v>
      </c>
      <c r="B6718" t="n">
        <v>13436</v>
      </c>
      <c r="C6718">
        <f>A6718+B6718</f>
        <v/>
      </c>
    </row>
    <row r="6719">
      <c r="A6719" t="n">
        <v>6719</v>
      </c>
      <c r="B6719" t="n">
        <v>13438</v>
      </c>
      <c r="C6719">
        <f>A6719+B6719</f>
        <v/>
      </c>
    </row>
    <row r="6720">
      <c r="A6720" t="n">
        <v>6720</v>
      </c>
      <c r="B6720" t="n">
        <v>13440</v>
      </c>
      <c r="C6720">
        <f>A6720+B6720</f>
        <v/>
      </c>
    </row>
    <row r="6721">
      <c r="A6721" t="n">
        <v>6721</v>
      </c>
      <c r="B6721" t="n">
        <v>13442</v>
      </c>
      <c r="C6721">
        <f>A6721+B6721</f>
        <v/>
      </c>
    </row>
    <row r="6722">
      <c r="A6722" t="n">
        <v>6722</v>
      </c>
      <c r="B6722" t="n">
        <v>13444</v>
      </c>
      <c r="C6722">
        <f>A6722+B6722</f>
        <v/>
      </c>
    </row>
    <row r="6723">
      <c r="A6723" t="n">
        <v>6723</v>
      </c>
      <c r="B6723" t="n">
        <v>13446</v>
      </c>
      <c r="C6723">
        <f>A6723+B6723</f>
        <v/>
      </c>
    </row>
    <row r="6724">
      <c r="A6724" t="n">
        <v>6724</v>
      </c>
      <c r="B6724" t="n">
        <v>13448</v>
      </c>
      <c r="C6724">
        <f>A6724+B6724</f>
        <v/>
      </c>
    </row>
    <row r="6725">
      <c r="A6725" t="n">
        <v>6725</v>
      </c>
      <c r="B6725" t="n">
        <v>13450</v>
      </c>
      <c r="C6725">
        <f>A6725+B6725</f>
        <v/>
      </c>
    </row>
    <row r="6726">
      <c r="A6726" t="n">
        <v>6726</v>
      </c>
      <c r="B6726" t="n">
        <v>13452</v>
      </c>
      <c r="C6726">
        <f>A6726+B6726</f>
        <v/>
      </c>
    </row>
    <row r="6727">
      <c r="A6727" t="n">
        <v>6727</v>
      </c>
      <c r="B6727" t="n">
        <v>13454</v>
      </c>
      <c r="C6727">
        <f>A6727+B6727</f>
        <v/>
      </c>
    </row>
    <row r="6728">
      <c r="A6728" t="n">
        <v>6728</v>
      </c>
      <c r="B6728" t="n">
        <v>13456</v>
      </c>
      <c r="C6728">
        <f>A6728+B6728</f>
        <v/>
      </c>
    </row>
    <row r="6729">
      <c r="A6729" t="n">
        <v>6729</v>
      </c>
      <c r="B6729" t="n">
        <v>13458</v>
      </c>
      <c r="C6729">
        <f>A6729+B6729</f>
        <v/>
      </c>
    </row>
    <row r="6730">
      <c r="A6730" t="n">
        <v>6730</v>
      </c>
      <c r="B6730" t="n">
        <v>13460</v>
      </c>
      <c r="C6730">
        <f>A6730+B6730</f>
        <v/>
      </c>
    </row>
    <row r="6731">
      <c r="A6731" t="n">
        <v>6731</v>
      </c>
      <c r="B6731" t="n">
        <v>13462</v>
      </c>
      <c r="C6731">
        <f>A6731+B6731</f>
        <v/>
      </c>
    </row>
    <row r="6732">
      <c r="A6732" t="n">
        <v>6732</v>
      </c>
      <c r="B6732" t="n">
        <v>13464</v>
      </c>
      <c r="C6732">
        <f>A6732+B6732</f>
        <v/>
      </c>
    </row>
    <row r="6733">
      <c r="A6733" t="n">
        <v>6733</v>
      </c>
      <c r="B6733" t="n">
        <v>13466</v>
      </c>
      <c r="C6733">
        <f>A6733+B6733</f>
        <v/>
      </c>
    </row>
    <row r="6734">
      <c r="A6734" t="n">
        <v>6734</v>
      </c>
      <c r="B6734" t="n">
        <v>13468</v>
      </c>
      <c r="C6734">
        <f>A6734+B6734</f>
        <v/>
      </c>
    </row>
    <row r="6735">
      <c r="A6735" t="n">
        <v>6735</v>
      </c>
      <c r="B6735" t="n">
        <v>13470</v>
      </c>
      <c r="C6735">
        <f>A6735+B6735</f>
        <v/>
      </c>
    </row>
    <row r="6736">
      <c r="A6736" t="n">
        <v>6736</v>
      </c>
      <c r="B6736" t="n">
        <v>13472</v>
      </c>
      <c r="C6736">
        <f>A6736+B6736</f>
        <v/>
      </c>
    </row>
    <row r="6737">
      <c r="A6737" t="n">
        <v>6737</v>
      </c>
      <c r="B6737" t="n">
        <v>13474</v>
      </c>
      <c r="C6737">
        <f>A6737+B6737</f>
        <v/>
      </c>
    </row>
    <row r="6738">
      <c r="A6738" t="n">
        <v>6738</v>
      </c>
      <c r="B6738" t="n">
        <v>13476</v>
      </c>
      <c r="C6738">
        <f>A6738+B6738</f>
        <v/>
      </c>
    </row>
    <row r="6739">
      <c r="A6739" t="n">
        <v>6739</v>
      </c>
      <c r="B6739" t="n">
        <v>13478</v>
      </c>
      <c r="C6739">
        <f>A6739+B6739</f>
        <v/>
      </c>
    </row>
    <row r="6740">
      <c r="A6740" t="n">
        <v>6740</v>
      </c>
      <c r="B6740" t="n">
        <v>13480</v>
      </c>
      <c r="C6740">
        <f>A6740+B6740</f>
        <v/>
      </c>
    </row>
    <row r="6741">
      <c r="A6741" t="n">
        <v>6741</v>
      </c>
      <c r="B6741" t="n">
        <v>13482</v>
      </c>
      <c r="C6741">
        <f>A6741+B6741</f>
        <v/>
      </c>
    </row>
    <row r="6742">
      <c r="A6742" t="n">
        <v>6742</v>
      </c>
      <c r="B6742" t="n">
        <v>13484</v>
      </c>
      <c r="C6742">
        <f>A6742+B6742</f>
        <v/>
      </c>
    </row>
    <row r="6743">
      <c r="A6743" t="n">
        <v>6743</v>
      </c>
      <c r="B6743" t="n">
        <v>13486</v>
      </c>
      <c r="C6743">
        <f>A6743+B6743</f>
        <v/>
      </c>
    </row>
    <row r="6744">
      <c r="A6744" t="n">
        <v>6744</v>
      </c>
      <c r="B6744" t="n">
        <v>13488</v>
      </c>
      <c r="C6744">
        <f>A6744+B6744</f>
        <v/>
      </c>
    </row>
    <row r="6745">
      <c r="A6745" t="n">
        <v>6745</v>
      </c>
      <c r="B6745" t="n">
        <v>13490</v>
      </c>
      <c r="C6745">
        <f>A6745+B6745</f>
        <v/>
      </c>
    </row>
    <row r="6746">
      <c r="A6746" t="n">
        <v>6746</v>
      </c>
      <c r="B6746" t="n">
        <v>13492</v>
      </c>
      <c r="C6746">
        <f>A6746+B6746</f>
        <v/>
      </c>
    </row>
    <row r="6747">
      <c r="A6747" t="n">
        <v>6747</v>
      </c>
      <c r="B6747" t="n">
        <v>13494</v>
      </c>
      <c r="C6747">
        <f>A6747+B6747</f>
        <v/>
      </c>
    </row>
    <row r="6748">
      <c r="A6748" t="n">
        <v>6748</v>
      </c>
      <c r="B6748" t="n">
        <v>13496</v>
      </c>
      <c r="C6748">
        <f>A6748+B6748</f>
        <v/>
      </c>
    </row>
    <row r="6749">
      <c r="A6749" t="n">
        <v>6749</v>
      </c>
      <c r="B6749" t="n">
        <v>13498</v>
      </c>
      <c r="C6749">
        <f>A6749+B6749</f>
        <v/>
      </c>
    </row>
    <row r="6750">
      <c r="A6750" t="n">
        <v>6750</v>
      </c>
      <c r="B6750" t="n">
        <v>13500</v>
      </c>
      <c r="C6750">
        <f>A6750+B6750</f>
        <v/>
      </c>
    </row>
    <row r="6751">
      <c r="A6751" t="n">
        <v>6751</v>
      </c>
      <c r="B6751" t="n">
        <v>13502</v>
      </c>
      <c r="C6751">
        <f>A6751+B6751</f>
        <v/>
      </c>
    </row>
    <row r="6752">
      <c r="A6752" t="n">
        <v>6752</v>
      </c>
      <c r="B6752" t="n">
        <v>13504</v>
      </c>
      <c r="C6752">
        <f>A6752+B6752</f>
        <v/>
      </c>
    </row>
    <row r="6753">
      <c r="A6753" t="n">
        <v>6753</v>
      </c>
      <c r="B6753" t="n">
        <v>13506</v>
      </c>
      <c r="C6753">
        <f>A6753+B6753</f>
        <v/>
      </c>
    </row>
    <row r="6754">
      <c r="A6754" t="n">
        <v>6754</v>
      </c>
      <c r="B6754" t="n">
        <v>13508</v>
      </c>
      <c r="C6754">
        <f>A6754+B6754</f>
        <v/>
      </c>
    </row>
    <row r="6755">
      <c r="A6755" t="n">
        <v>6755</v>
      </c>
      <c r="B6755" t="n">
        <v>13510</v>
      </c>
      <c r="C6755">
        <f>A6755+B6755</f>
        <v/>
      </c>
    </row>
    <row r="6756">
      <c r="A6756" t="n">
        <v>6756</v>
      </c>
      <c r="B6756" t="n">
        <v>13512</v>
      </c>
      <c r="C6756">
        <f>A6756+B6756</f>
        <v/>
      </c>
    </row>
    <row r="6757">
      <c r="A6757" t="n">
        <v>6757</v>
      </c>
      <c r="B6757" t="n">
        <v>13514</v>
      </c>
      <c r="C6757">
        <f>A6757+B6757</f>
        <v/>
      </c>
    </row>
    <row r="6758">
      <c r="A6758" t="n">
        <v>6758</v>
      </c>
      <c r="B6758" t="n">
        <v>13516</v>
      </c>
      <c r="C6758">
        <f>A6758+B6758</f>
        <v/>
      </c>
    </row>
    <row r="6759">
      <c r="A6759" t="n">
        <v>6759</v>
      </c>
      <c r="B6759" t="n">
        <v>13518</v>
      </c>
      <c r="C6759">
        <f>A6759+B6759</f>
        <v/>
      </c>
    </row>
    <row r="6760">
      <c r="A6760" t="n">
        <v>6760</v>
      </c>
      <c r="B6760" t="n">
        <v>13520</v>
      </c>
      <c r="C6760">
        <f>A6760+B6760</f>
        <v/>
      </c>
    </row>
    <row r="6761">
      <c r="A6761" t="n">
        <v>6761</v>
      </c>
      <c r="B6761" t="n">
        <v>13522</v>
      </c>
      <c r="C6761">
        <f>A6761+B6761</f>
        <v/>
      </c>
    </row>
    <row r="6762">
      <c r="A6762" t="n">
        <v>6762</v>
      </c>
      <c r="B6762" t="n">
        <v>13524</v>
      </c>
      <c r="C6762">
        <f>A6762+B6762</f>
        <v/>
      </c>
    </row>
    <row r="6763">
      <c r="A6763" t="n">
        <v>6763</v>
      </c>
      <c r="B6763" t="n">
        <v>13526</v>
      </c>
      <c r="C6763">
        <f>A6763+B6763</f>
        <v/>
      </c>
    </row>
    <row r="6764">
      <c r="A6764" t="n">
        <v>6764</v>
      </c>
      <c r="B6764" t="n">
        <v>13528</v>
      </c>
      <c r="C6764">
        <f>A6764+B6764</f>
        <v/>
      </c>
    </row>
    <row r="6765">
      <c r="A6765" t="n">
        <v>6765</v>
      </c>
      <c r="B6765" t="n">
        <v>13530</v>
      </c>
      <c r="C6765">
        <f>A6765+B6765</f>
        <v/>
      </c>
    </row>
    <row r="6766">
      <c r="A6766" t="n">
        <v>6766</v>
      </c>
      <c r="B6766" t="n">
        <v>13532</v>
      </c>
      <c r="C6766">
        <f>A6766+B6766</f>
        <v/>
      </c>
    </row>
    <row r="6767">
      <c r="A6767" t="n">
        <v>6767</v>
      </c>
      <c r="B6767" t="n">
        <v>13534</v>
      </c>
      <c r="C6767">
        <f>A6767+B6767</f>
        <v/>
      </c>
    </row>
    <row r="6768">
      <c r="A6768" t="n">
        <v>6768</v>
      </c>
      <c r="B6768" t="n">
        <v>13536</v>
      </c>
      <c r="C6768">
        <f>A6768+B6768</f>
        <v/>
      </c>
    </row>
    <row r="6769">
      <c r="A6769" t="n">
        <v>6769</v>
      </c>
      <c r="B6769" t="n">
        <v>13538</v>
      </c>
      <c r="C6769">
        <f>A6769+B6769</f>
        <v/>
      </c>
    </row>
    <row r="6770">
      <c r="A6770" t="n">
        <v>6770</v>
      </c>
      <c r="B6770" t="n">
        <v>13540</v>
      </c>
      <c r="C6770">
        <f>A6770+B6770</f>
        <v/>
      </c>
    </row>
    <row r="6771">
      <c r="A6771" t="n">
        <v>6771</v>
      </c>
      <c r="B6771" t="n">
        <v>13542</v>
      </c>
      <c r="C6771">
        <f>A6771+B6771</f>
        <v/>
      </c>
    </row>
    <row r="6772">
      <c r="A6772" t="n">
        <v>6772</v>
      </c>
      <c r="B6772" t="n">
        <v>13544</v>
      </c>
      <c r="C6772">
        <f>A6772+B6772</f>
        <v/>
      </c>
    </row>
    <row r="6773">
      <c r="A6773" t="n">
        <v>6773</v>
      </c>
      <c r="B6773" t="n">
        <v>13546</v>
      </c>
      <c r="C6773">
        <f>A6773+B6773</f>
        <v/>
      </c>
    </row>
    <row r="6774">
      <c r="A6774" t="n">
        <v>6774</v>
      </c>
      <c r="B6774" t="n">
        <v>13548</v>
      </c>
      <c r="C6774">
        <f>A6774+B6774</f>
        <v/>
      </c>
    </row>
    <row r="6775">
      <c r="A6775" t="n">
        <v>6775</v>
      </c>
      <c r="B6775" t="n">
        <v>13550</v>
      </c>
      <c r="C6775">
        <f>A6775+B6775</f>
        <v/>
      </c>
    </row>
    <row r="6776">
      <c r="A6776" t="n">
        <v>6776</v>
      </c>
      <c r="B6776" t="n">
        <v>13552</v>
      </c>
      <c r="C6776">
        <f>A6776+B6776</f>
        <v/>
      </c>
    </row>
    <row r="6777">
      <c r="A6777" t="n">
        <v>6777</v>
      </c>
      <c r="B6777" t="n">
        <v>13554</v>
      </c>
      <c r="C6777">
        <f>A6777+B6777</f>
        <v/>
      </c>
    </row>
    <row r="6778">
      <c r="A6778" t="n">
        <v>6778</v>
      </c>
      <c r="B6778" t="n">
        <v>13556</v>
      </c>
      <c r="C6778">
        <f>A6778+B6778</f>
        <v/>
      </c>
    </row>
    <row r="6779">
      <c r="A6779" t="n">
        <v>6779</v>
      </c>
      <c r="B6779" t="n">
        <v>13558</v>
      </c>
      <c r="C6779">
        <f>A6779+B6779</f>
        <v/>
      </c>
    </row>
    <row r="6780">
      <c r="A6780" t="n">
        <v>6780</v>
      </c>
      <c r="B6780" t="n">
        <v>13560</v>
      </c>
      <c r="C6780">
        <f>A6780+B6780</f>
        <v/>
      </c>
    </row>
    <row r="6781">
      <c r="A6781" t="n">
        <v>6781</v>
      </c>
      <c r="B6781" t="n">
        <v>13562</v>
      </c>
      <c r="C6781">
        <f>A6781+B6781</f>
        <v/>
      </c>
    </row>
    <row r="6782">
      <c r="A6782" t="n">
        <v>6782</v>
      </c>
      <c r="B6782" t="n">
        <v>13564</v>
      </c>
      <c r="C6782">
        <f>A6782+B6782</f>
        <v/>
      </c>
    </row>
    <row r="6783">
      <c r="A6783" t="n">
        <v>6783</v>
      </c>
      <c r="B6783" t="n">
        <v>13566</v>
      </c>
      <c r="C6783">
        <f>A6783+B6783</f>
        <v/>
      </c>
    </row>
    <row r="6784">
      <c r="A6784" t="n">
        <v>6784</v>
      </c>
      <c r="B6784" t="n">
        <v>13568</v>
      </c>
      <c r="C6784">
        <f>A6784+B6784</f>
        <v/>
      </c>
    </row>
    <row r="6785">
      <c r="A6785" t="n">
        <v>6785</v>
      </c>
      <c r="B6785" t="n">
        <v>13570</v>
      </c>
      <c r="C6785">
        <f>A6785+B6785</f>
        <v/>
      </c>
    </row>
    <row r="6786">
      <c r="A6786" t="n">
        <v>6786</v>
      </c>
      <c r="B6786" t="n">
        <v>13572</v>
      </c>
      <c r="C6786">
        <f>A6786+B6786</f>
        <v/>
      </c>
    </row>
    <row r="6787">
      <c r="A6787" t="n">
        <v>6787</v>
      </c>
      <c r="B6787" t="n">
        <v>13574</v>
      </c>
      <c r="C6787">
        <f>A6787+B6787</f>
        <v/>
      </c>
    </row>
    <row r="6788">
      <c r="A6788" t="n">
        <v>6788</v>
      </c>
      <c r="B6788" t="n">
        <v>13576</v>
      </c>
      <c r="C6788">
        <f>A6788+B6788</f>
        <v/>
      </c>
    </row>
    <row r="6789">
      <c r="A6789" t="n">
        <v>6789</v>
      </c>
      <c r="B6789" t="n">
        <v>13578</v>
      </c>
      <c r="C6789">
        <f>A6789+B6789</f>
        <v/>
      </c>
    </row>
    <row r="6790">
      <c r="A6790" t="n">
        <v>6790</v>
      </c>
      <c r="B6790" t="n">
        <v>13580</v>
      </c>
      <c r="C6790">
        <f>A6790+B6790</f>
        <v/>
      </c>
    </row>
    <row r="6791">
      <c r="A6791" t="n">
        <v>6791</v>
      </c>
      <c r="B6791" t="n">
        <v>13582</v>
      </c>
      <c r="C6791">
        <f>A6791+B6791</f>
        <v/>
      </c>
    </row>
    <row r="6792">
      <c r="A6792" t="n">
        <v>6792</v>
      </c>
      <c r="B6792" t="n">
        <v>13584</v>
      </c>
      <c r="C6792">
        <f>A6792+B6792</f>
        <v/>
      </c>
    </row>
    <row r="6793">
      <c r="A6793" t="n">
        <v>6793</v>
      </c>
      <c r="B6793" t="n">
        <v>13586</v>
      </c>
      <c r="C6793">
        <f>A6793+B6793</f>
        <v/>
      </c>
    </row>
    <row r="6794">
      <c r="A6794" t="n">
        <v>6794</v>
      </c>
      <c r="B6794" t="n">
        <v>13588</v>
      </c>
      <c r="C6794">
        <f>A6794+B6794</f>
        <v/>
      </c>
    </row>
    <row r="6795">
      <c r="A6795" t="n">
        <v>6795</v>
      </c>
      <c r="B6795" t="n">
        <v>13590</v>
      </c>
      <c r="C6795">
        <f>A6795+B6795</f>
        <v/>
      </c>
    </row>
    <row r="6796">
      <c r="A6796" t="n">
        <v>6796</v>
      </c>
      <c r="B6796" t="n">
        <v>13592</v>
      </c>
      <c r="C6796">
        <f>A6796+B6796</f>
        <v/>
      </c>
    </row>
    <row r="6797">
      <c r="A6797" t="n">
        <v>6797</v>
      </c>
      <c r="B6797" t="n">
        <v>13594</v>
      </c>
      <c r="C6797">
        <f>A6797+B6797</f>
        <v/>
      </c>
    </row>
    <row r="6798">
      <c r="A6798" t="n">
        <v>6798</v>
      </c>
      <c r="B6798" t="n">
        <v>13596</v>
      </c>
      <c r="C6798">
        <f>A6798+B6798</f>
        <v/>
      </c>
    </row>
    <row r="6799">
      <c r="A6799" t="n">
        <v>6799</v>
      </c>
      <c r="B6799" t="n">
        <v>13598</v>
      </c>
      <c r="C6799">
        <f>A6799+B6799</f>
        <v/>
      </c>
    </row>
    <row r="6800">
      <c r="A6800" t="n">
        <v>6800</v>
      </c>
      <c r="B6800" t="n">
        <v>13600</v>
      </c>
      <c r="C6800">
        <f>A6800+B6800</f>
        <v/>
      </c>
    </row>
    <row r="6801">
      <c r="A6801" t="n">
        <v>6801</v>
      </c>
      <c r="B6801" t="n">
        <v>13602</v>
      </c>
      <c r="C6801">
        <f>A6801+B6801</f>
        <v/>
      </c>
    </row>
    <row r="6802">
      <c r="A6802" t="n">
        <v>6802</v>
      </c>
      <c r="B6802" t="n">
        <v>13604</v>
      </c>
      <c r="C6802">
        <f>A6802+B6802</f>
        <v/>
      </c>
    </row>
    <row r="6803">
      <c r="A6803" t="n">
        <v>6803</v>
      </c>
      <c r="B6803" t="n">
        <v>13606</v>
      </c>
      <c r="C6803">
        <f>A6803+B6803</f>
        <v/>
      </c>
    </row>
    <row r="6804">
      <c r="A6804" t="n">
        <v>6804</v>
      </c>
      <c r="B6804" t="n">
        <v>13608</v>
      </c>
      <c r="C6804">
        <f>A6804+B6804</f>
        <v/>
      </c>
    </row>
    <row r="6805">
      <c r="A6805" t="n">
        <v>6805</v>
      </c>
      <c r="B6805" t="n">
        <v>13610</v>
      </c>
      <c r="C6805">
        <f>A6805+B6805</f>
        <v/>
      </c>
    </row>
    <row r="6806">
      <c r="A6806" t="n">
        <v>6806</v>
      </c>
      <c r="B6806" t="n">
        <v>13612</v>
      </c>
      <c r="C6806">
        <f>A6806+B6806</f>
        <v/>
      </c>
    </row>
    <row r="6807">
      <c r="A6807" t="n">
        <v>6807</v>
      </c>
      <c r="B6807" t="n">
        <v>13614</v>
      </c>
      <c r="C6807">
        <f>A6807+B6807</f>
        <v/>
      </c>
    </row>
    <row r="6808">
      <c r="A6808" t="n">
        <v>6808</v>
      </c>
      <c r="B6808" t="n">
        <v>13616</v>
      </c>
      <c r="C6808">
        <f>A6808+B6808</f>
        <v/>
      </c>
    </row>
    <row r="6809">
      <c r="A6809" t="n">
        <v>6809</v>
      </c>
      <c r="B6809" t="n">
        <v>13618</v>
      </c>
      <c r="C6809">
        <f>A6809+B6809</f>
        <v/>
      </c>
    </row>
    <row r="6810">
      <c r="A6810" t="n">
        <v>6810</v>
      </c>
      <c r="B6810" t="n">
        <v>13620</v>
      </c>
      <c r="C6810">
        <f>A6810+B6810</f>
        <v/>
      </c>
    </row>
    <row r="6811">
      <c r="A6811" t="n">
        <v>6811</v>
      </c>
      <c r="B6811" t="n">
        <v>13622</v>
      </c>
      <c r="C6811">
        <f>A6811+B6811</f>
        <v/>
      </c>
    </row>
    <row r="6812">
      <c r="A6812" t="n">
        <v>6812</v>
      </c>
      <c r="B6812" t="n">
        <v>13624</v>
      </c>
      <c r="C6812">
        <f>A6812+B6812</f>
        <v/>
      </c>
    </row>
    <row r="6813">
      <c r="A6813" t="n">
        <v>6813</v>
      </c>
      <c r="B6813" t="n">
        <v>13626</v>
      </c>
      <c r="C6813">
        <f>A6813+B6813</f>
        <v/>
      </c>
    </row>
    <row r="6814">
      <c r="A6814" t="n">
        <v>6814</v>
      </c>
      <c r="B6814" t="n">
        <v>13628</v>
      </c>
      <c r="C6814">
        <f>A6814+B6814</f>
        <v/>
      </c>
    </row>
    <row r="6815">
      <c r="A6815" t="n">
        <v>6815</v>
      </c>
      <c r="B6815" t="n">
        <v>13630</v>
      </c>
      <c r="C6815">
        <f>A6815+B6815</f>
        <v/>
      </c>
    </row>
    <row r="6816">
      <c r="A6816" t="n">
        <v>6816</v>
      </c>
      <c r="B6816" t="n">
        <v>13632</v>
      </c>
      <c r="C6816">
        <f>A6816+B6816</f>
        <v/>
      </c>
    </row>
    <row r="6817">
      <c r="A6817" t="n">
        <v>6817</v>
      </c>
      <c r="B6817" t="n">
        <v>13634</v>
      </c>
      <c r="C6817">
        <f>A6817+B6817</f>
        <v/>
      </c>
    </row>
    <row r="6818">
      <c r="A6818" t="n">
        <v>6818</v>
      </c>
      <c r="B6818" t="n">
        <v>13636</v>
      </c>
      <c r="C6818">
        <f>A6818+B6818</f>
        <v/>
      </c>
    </row>
    <row r="6819">
      <c r="A6819" t="n">
        <v>6819</v>
      </c>
      <c r="B6819" t="n">
        <v>13638</v>
      </c>
      <c r="C6819">
        <f>A6819+B6819</f>
        <v/>
      </c>
    </row>
    <row r="6820">
      <c r="A6820" t="n">
        <v>6820</v>
      </c>
      <c r="B6820" t="n">
        <v>13640</v>
      </c>
      <c r="C6820">
        <f>A6820+B6820</f>
        <v/>
      </c>
    </row>
    <row r="6821">
      <c r="A6821" t="n">
        <v>6821</v>
      </c>
      <c r="B6821" t="n">
        <v>13642</v>
      </c>
      <c r="C6821">
        <f>A6821+B6821</f>
        <v/>
      </c>
    </row>
    <row r="6822">
      <c r="A6822" t="n">
        <v>6822</v>
      </c>
      <c r="B6822" t="n">
        <v>13644</v>
      </c>
      <c r="C6822">
        <f>A6822+B6822</f>
        <v/>
      </c>
    </row>
    <row r="6823">
      <c r="A6823" t="n">
        <v>6823</v>
      </c>
      <c r="B6823" t="n">
        <v>13646</v>
      </c>
      <c r="C6823">
        <f>A6823+B6823</f>
        <v/>
      </c>
    </row>
    <row r="6824">
      <c r="A6824" t="n">
        <v>6824</v>
      </c>
      <c r="B6824" t="n">
        <v>13648</v>
      </c>
      <c r="C6824">
        <f>A6824+B6824</f>
        <v/>
      </c>
    </row>
    <row r="6825">
      <c r="A6825" t="n">
        <v>6825</v>
      </c>
      <c r="B6825" t="n">
        <v>13650</v>
      </c>
      <c r="C6825">
        <f>A6825+B6825</f>
        <v/>
      </c>
    </row>
    <row r="6826">
      <c r="A6826" t="n">
        <v>6826</v>
      </c>
      <c r="B6826" t="n">
        <v>13652</v>
      </c>
      <c r="C6826">
        <f>A6826+B6826</f>
        <v/>
      </c>
    </row>
    <row r="6827">
      <c r="A6827" t="n">
        <v>6827</v>
      </c>
      <c r="B6827" t="n">
        <v>13654</v>
      </c>
      <c r="C6827">
        <f>A6827+B6827</f>
        <v/>
      </c>
    </row>
    <row r="6828">
      <c r="A6828" t="n">
        <v>6828</v>
      </c>
      <c r="B6828" t="n">
        <v>13656</v>
      </c>
      <c r="C6828">
        <f>A6828+B6828</f>
        <v/>
      </c>
    </row>
    <row r="6829">
      <c r="A6829" t="n">
        <v>6829</v>
      </c>
      <c r="B6829" t="n">
        <v>13658</v>
      </c>
      <c r="C6829">
        <f>A6829+B6829</f>
        <v/>
      </c>
    </row>
    <row r="6830">
      <c r="A6830" t="n">
        <v>6830</v>
      </c>
      <c r="B6830" t="n">
        <v>13660</v>
      </c>
      <c r="C6830">
        <f>A6830+B6830</f>
        <v/>
      </c>
    </row>
    <row r="6831">
      <c r="A6831" t="n">
        <v>6831</v>
      </c>
      <c r="B6831" t="n">
        <v>13662</v>
      </c>
      <c r="C6831">
        <f>A6831+B6831</f>
        <v/>
      </c>
    </row>
    <row r="6832">
      <c r="A6832" t="n">
        <v>6832</v>
      </c>
      <c r="B6832" t="n">
        <v>13664</v>
      </c>
      <c r="C6832">
        <f>A6832+B6832</f>
        <v/>
      </c>
    </row>
    <row r="6833">
      <c r="A6833" t="n">
        <v>6833</v>
      </c>
      <c r="B6833" t="n">
        <v>13666</v>
      </c>
      <c r="C6833">
        <f>A6833+B6833</f>
        <v/>
      </c>
    </row>
    <row r="6834">
      <c r="A6834" t="n">
        <v>6834</v>
      </c>
      <c r="B6834" t="n">
        <v>13668</v>
      </c>
      <c r="C6834">
        <f>A6834+B6834</f>
        <v/>
      </c>
    </row>
    <row r="6835">
      <c r="A6835" t="n">
        <v>6835</v>
      </c>
      <c r="B6835" t="n">
        <v>13670</v>
      </c>
      <c r="C6835">
        <f>A6835+B6835</f>
        <v/>
      </c>
    </row>
    <row r="6836">
      <c r="A6836" t="n">
        <v>6836</v>
      </c>
      <c r="B6836" t="n">
        <v>13672</v>
      </c>
      <c r="C6836">
        <f>A6836+B6836</f>
        <v/>
      </c>
    </row>
    <row r="6837">
      <c r="A6837" t="n">
        <v>6837</v>
      </c>
      <c r="B6837" t="n">
        <v>13674</v>
      </c>
      <c r="C6837">
        <f>A6837+B6837</f>
        <v/>
      </c>
    </row>
    <row r="6838">
      <c r="A6838" t="n">
        <v>6838</v>
      </c>
      <c r="B6838" t="n">
        <v>13676</v>
      </c>
      <c r="C6838">
        <f>A6838+B6838</f>
        <v/>
      </c>
    </row>
    <row r="6839">
      <c r="A6839" t="n">
        <v>6839</v>
      </c>
      <c r="B6839" t="n">
        <v>13678</v>
      </c>
      <c r="C6839">
        <f>A6839+B6839</f>
        <v/>
      </c>
    </row>
    <row r="6840">
      <c r="A6840" t="n">
        <v>6840</v>
      </c>
      <c r="B6840" t="n">
        <v>13680</v>
      </c>
      <c r="C6840">
        <f>A6840+B6840</f>
        <v/>
      </c>
    </row>
    <row r="6841">
      <c r="A6841" t="n">
        <v>6841</v>
      </c>
      <c r="B6841" t="n">
        <v>13682</v>
      </c>
      <c r="C6841">
        <f>A6841+B6841</f>
        <v/>
      </c>
    </row>
    <row r="6842">
      <c r="A6842" t="n">
        <v>6842</v>
      </c>
      <c r="B6842" t="n">
        <v>13684</v>
      </c>
      <c r="C6842">
        <f>A6842+B6842</f>
        <v/>
      </c>
    </row>
    <row r="6843">
      <c r="A6843" t="n">
        <v>6843</v>
      </c>
      <c r="B6843" t="n">
        <v>13686</v>
      </c>
      <c r="C6843">
        <f>A6843+B6843</f>
        <v/>
      </c>
    </row>
    <row r="6844">
      <c r="A6844" t="n">
        <v>6844</v>
      </c>
      <c r="B6844" t="n">
        <v>13688</v>
      </c>
      <c r="C6844">
        <f>A6844+B6844</f>
        <v/>
      </c>
    </row>
    <row r="6845">
      <c r="A6845" t="n">
        <v>6845</v>
      </c>
      <c r="B6845" t="n">
        <v>13690</v>
      </c>
      <c r="C6845">
        <f>A6845+B6845</f>
        <v/>
      </c>
    </row>
    <row r="6846">
      <c r="A6846" t="n">
        <v>6846</v>
      </c>
      <c r="B6846" t="n">
        <v>13692</v>
      </c>
      <c r="C6846">
        <f>A6846+B6846</f>
        <v/>
      </c>
    </row>
    <row r="6847">
      <c r="A6847" t="n">
        <v>6847</v>
      </c>
      <c r="B6847" t="n">
        <v>13694</v>
      </c>
      <c r="C6847">
        <f>A6847+B6847</f>
        <v/>
      </c>
    </row>
    <row r="6848">
      <c r="A6848" t="n">
        <v>6848</v>
      </c>
      <c r="B6848" t="n">
        <v>13696</v>
      </c>
      <c r="C6848">
        <f>A6848+B6848</f>
        <v/>
      </c>
    </row>
    <row r="6849">
      <c r="A6849" t="n">
        <v>6849</v>
      </c>
      <c r="B6849" t="n">
        <v>13698</v>
      </c>
      <c r="C6849">
        <f>A6849+B6849</f>
        <v/>
      </c>
    </row>
    <row r="6850">
      <c r="A6850" t="n">
        <v>6850</v>
      </c>
      <c r="B6850" t="n">
        <v>13700</v>
      </c>
      <c r="C6850">
        <f>A6850+B6850</f>
        <v/>
      </c>
    </row>
    <row r="6851">
      <c r="A6851" t="n">
        <v>6851</v>
      </c>
      <c r="B6851" t="n">
        <v>13702</v>
      </c>
      <c r="C6851">
        <f>A6851+B6851</f>
        <v/>
      </c>
    </row>
    <row r="6852">
      <c r="A6852" t="n">
        <v>6852</v>
      </c>
      <c r="B6852" t="n">
        <v>13704</v>
      </c>
      <c r="C6852">
        <f>A6852+B6852</f>
        <v/>
      </c>
    </row>
    <row r="6853">
      <c r="A6853" t="n">
        <v>6853</v>
      </c>
      <c r="B6853" t="n">
        <v>13706</v>
      </c>
      <c r="C6853">
        <f>A6853+B6853</f>
        <v/>
      </c>
    </row>
    <row r="6854">
      <c r="A6854" t="n">
        <v>6854</v>
      </c>
      <c r="B6854" t="n">
        <v>13708</v>
      </c>
      <c r="C6854">
        <f>A6854+B6854</f>
        <v/>
      </c>
    </row>
    <row r="6855">
      <c r="A6855" t="n">
        <v>6855</v>
      </c>
      <c r="B6855" t="n">
        <v>13710</v>
      </c>
      <c r="C6855">
        <f>A6855+B6855</f>
        <v/>
      </c>
    </row>
    <row r="6856">
      <c r="A6856" t="n">
        <v>6856</v>
      </c>
      <c r="B6856" t="n">
        <v>13712</v>
      </c>
      <c r="C6856">
        <f>A6856+B6856</f>
        <v/>
      </c>
    </row>
    <row r="6857">
      <c r="A6857" t="n">
        <v>6857</v>
      </c>
      <c r="B6857" t="n">
        <v>13714</v>
      </c>
      <c r="C6857">
        <f>A6857+B6857</f>
        <v/>
      </c>
    </row>
    <row r="6858">
      <c r="A6858" t="n">
        <v>6858</v>
      </c>
      <c r="B6858" t="n">
        <v>13716</v>
      </c>
      <c r="C6858">
        <f>A6858+B6858</f>
        <v/>
      </c>
    </row>
    <row r="6859">
      <c r="A6859" t="n">
        <v>6859</v>
      </c>
      <c r="B6859" t="n">
        <v>13718</v>
      </c>
      <c r="C6859">
        <f>A6859+B6859</f>
        <v/>
      </c>
    </row>
    <row r="6860">
      <c r="A6860" t="n">
        <v>6860</v>
      </c>
      <c r="B6860" t="n">
        <v>13720</v>
      </c>
      <c r="C6860">
        <f>A6860+B6860</f>
        <v/>
      </c>
    </row>
    <row r="6861">
      <c r="A6861" t="n">
        <v>6861</v>
      </c>
      <c r="B6861" t="n">
        <v>13722</v>
      </c>
      <c r="C6861">
        <f>A6861+B6861</f>
        <v/>
      </c>
    </row>
    <row r="6862">
      <c r="A6862" t="n">
        <v>6862</v>
      </c>
      <c r="B6862" t="n">
        <v>13724</v>
      </c>
      <c r="C6862">
        <f>A6862+B6862</f>
        <v/>
      </c>
    </row>
    <row r="6863">
      <c r="A6863" t="n">
        <v>6863</v>
      </c>
      <c r="B6863" t="n">
        <v>13726</v>
      </c>
      <c r="C6863">
        <f>A6863+B6863</f>
        <v/>
      </c>
    </row>
    <row r="6864">
      <c r="A6864" t="n">
        <v>6864</v>
      </c>
      <c r="B6864" t="n">
        <v>13728</v>
      </c>
      <c r="C6864">
        <f>A6864+B6864</f>
        <v/>
      </c>
    </row>
    <row r="6865">
      <c r="A6865" t="n">
        <v>6865</v>
      </c>
      <c r="B6865" t="n">
        <v>13730</v>
      </c>
      <c r="C6865">
        <f>A6865+B6865</f>
        <v/>
      </c>
    </row>
    <row r="6866">
      <c r="A6866" t="n">
        <v>6866</v>
      </c>
      <c r="B6866" t="n">
        <v>13732</v>
      </c>
      <c r="C6866">
        <f>A6866+B6866</f>
        <v/>
      </c>
    </row>
    <row r="6867">
      <c r="A6867" t="n">
        <v>6867</v>
      </c>
      <c r="B6867" t="n">
        <v>13734</v>
      </c>
      <c r="C6867">
        <f>A6867+B6867</f>
        <v/>
      </c>
    </row>
    <row r="6868">
      <c r="A6868" t="n">
        <v>6868</v>
      </c>
      <c r="B6868" t="n">
        <v>13736</v>
      </c>
      <c r="C6868">
        <f>A6868+B6868</f>
        <v/>
      </c>
    </row>
    <row r="6869">
      <c r="A6869" t="n">
        <v>6869</v>
      </c>
      <c r="B6869" t="n">
        <v>13738</v>
      </c>
      <c r="C6869">
        <f>A6869+B6869</f>
        <v/>
      </c>
    </row>
    <row r="6870">
      <c r="A6870" t="n">
        <v>6870</v>
      </c>
      <c r="B6870" t="n">
        <v>13740</v>
      </c>
      <c r="C6870">
        <f>A6870+B6870</f>
        <v/>
      </c>
    </row>
    <row r="6871">
      <c r="A6871" t="n">
        <v>6871</v>
      </c>
      <c r="B6871" t="n">
        <v>13742</v>
      </c>
      <c r="C6871">
        <f>A6871+B6871</f>
        <v/>
      </c>
    </row>
    <row r="6872">
      <c r="A6872" t="n">
        <v>6872</v>
      </c>
      <c r="B6872" t="n">
        <v>13744</v>
      </c>
      <c r="C6872">
        <f>A6872+B6872</f>
        <v/>
      </c>
    </row>
    <row r="6873">
      <c r="A6873" t="n">
        <v>6873</v>
      </c>
      <c r="B6873" t="n">
        <v>13746</v>
      </c>
      <c r="C6873">
        <f>A6873+B6873</f>
        <v/>
      </c>
    </row>
    <row r="6874">
      <c r="A6874" t="n">
        <v>6874</v>
      </c>
      <c r="B6874" t="n">
        <v>13748</v>
      </c>
      <c r="C6874">
        <f>A6874+B6874</f>
        <v/>
      </c>
    </row>
    <row r="6875">
      <c r="A6875" t="n">
        <v>6875</v>
      </c>
      <c r="B6875" t="n">
        <v>13750</v>
      </c>
      <c r="C6875">
        <f>A6875+B6875</f>
        <v/>
      </c>
    </row>
    <row r="6876">
      <c r="A6876" t="n">
        <v>6876</v>
      </c>
      <c r="B6876" t="n">
        <v>13752</v>
      </c>
      <c r="C6876">
        <f>A6876+B6876</f>
        <v/>
      </c>
    </row>
    <row r="6877">
      <c r="A6877" t="n">
        <v>6877</v>
      </c>
      <c r="B6877" t="n">
        <v>13754</v>
      </c>
      <c r="C6877">
        <f>A6877+B6877</f>
        <v/>
      </c>
    </row>
    <row r="6878">
      <c r="A6878" t="n">
        <v>6878</v>
      </c>
      <c r="B6878" t="n">
        <v>13756</v>
      </c>
      <c r="C6878">
        <f>A6878+B6878</f>
        <v/>
      </c>
    </row>
    <row r="6879">
      <c r="A6879" t="n">
        <v>6879</v>
      </c>
      <c r="B6879" t="n">
        <v>13758</v>
      </c>
      <c r="C6879">
        <f>A6879+B6879</f>
        <v/>
      </c>
    </row>
    <row r="6880">
      <c r="A6880" t="n">
        <v>6880</v>
      </c>
      <c r="B6880" t="n">
        <v>13760</v>
      </c>
      <c r="C6880">
        <f>A6880+B6880</f>
        <v/>
      </c>
    </row>
    <row r="6881">
      <c r="A6881" t="n">
        <v>6881</v>
      </c>
      <c r="B6881" t="n">
        <v>13762</v>
      </c>
      <c r="C6881">
        <f>A6881+B6881</f>
        <v/>
      </c>
    </row>
    <row r="6882">
      <c r="A6882" t="n">
        <v>6882</v>
      </c>
      <c r="B6882" t="n">
        <v>13764</v>
      </c>
      <c r="C6882">
        <f>A6882+B6882</f>
        <v/>
      </c>
    </row>
    <row r="6883">
      <c r="A6883" t="n">
        <v>6883</v>
      </c>
      <c r="B6883" t="n">
        <v>13766</v>
      </c>
      <c r="C6883">
        <f>A6883+B6883</f>
        <v/>
      </c>
    </row>
    <row r="6884">
      <c r="A6884" t="n">
        <v>6884</v>
      </c>
      <c r="B6884" t="n">
        <v>13768</v>
      </c>
      <c r="C6884">
        <f>A6884+B6884</f>
        <v/>
      </c>
    </row>
    <row r="6885">
      <c r="A6885" t="n">
        <v>6885</v>
      </c>
      <c r="B6885" t="n">
        <v>13770</v>
      </c>
      <c r="C6885">
        <f>A6885+B6885</f>
        <v/>
      </c>
    </row>
    <row r="6886">
      <c r="A6886" t="n">
        <v>6886</v>
      </c>
      <c r="B6886" t="n">
        <v>13772</v>
      </c>
      <c r="C6886">
        <f>A6886+B6886</f>
        <v/>
      </c>
    </row>
    <row r="6887">
      <c r="A6887" t="n">
        <v>6887</v>
      </c>
      <c r="B6887" t="n">
        <v>13774</v>
      </c>
      <c r="C6887">
        <f>A6887+B6887</f>
        <v/>
      </c>
    </row>
    <row r="6888">
      <c r="A6888" t="n">
        <v>6888</v>
      </c>
      <c r="B6888" t="n">
        <v>13776</v>
      </c>
      <c r="C6888">
        <f>A6888+B6888</f>
        <v/>
      </c>
    </row>
    <row r="6889">
      <c r="A6889" t="n">
        <v>6889</v>
      </c>
      <c r="B6889" t="n">
        <v>13778</v>
      </c>
      <c r="C6889">
        <f>A6889+B6889</f>
        <v/>
      </c>
    </row>
    <row r="6890">
      <c r="A6890" t="n">
        <v>6890</v>
      </c>
      <c r="B6890" t="n">
        <v>13780</v>
      </c>
      <c r="C6890">
        <f>A6890+B6890</f>
        <v/>
      </c>
    </row>
    <row r="6891">
      <c r="A6891" t="n">
        <v>6891</v>
      </c>
      <c r="B6891" t="n">
        <v>13782</v>
      </c>
      <c r="C6891">
        <f>A6891+B6891</f>
        <v/>
      </c>
    </row>
    <row r="6892">
      <c r="A6892" t="n">
        <v>6892</v>
      </c>
      <c r="B6892" t="n">
        <v>13784</v>
      </c>
      <c r="C6892">
        <f>A6892+B6892</f>
        <v/>
      </c>
    </row>
    <row r="6893">
      <c r="A6893" t="n">
        <v>6893</v>
      </c>
      <c r="B6893" t="n">
        <v>13786</v>
      </c>
      <c r="C6893">
        <f>A6893+B6893</f>
        <v/>
      </c>
    </row>
    <row r="6894">
      <c r="A6894" t="n">
        <v>6894</v>
      </c>
      <c r="B6894" t="n">
        <v>13788</v>
      </c>
      <c r="C6894">
        <f>A6894+B6894</f>
        <v/>
      </c>
    </row>
    <row r="6895">
      <c r="A6895" t="n">
        <v>6895</v>
      </c>
      <c r="B6895" t="n">
        <v>13790</v>
      </c>
      <c r="C6895">
        <f>A6895+B6895</f>
        <v/>
      </c>
    </row>
    <row r="6896">
      <c r="A6896" t="n">
        <v>6896</v>
      </c>
      <c r="B6896" t="n">
        <v>13792</v>
      </c>
      <c r="C6896">
        <f>A6896+B6896</f>
        <v/>
      </c>
    </row>
    <row r="6897">
      <c r="A6897" t="n">
        <v>6897</v>
      </c>
      <c r="B6897" t="n">
        <v>13794</v>
      </c>
      <c r="C6897">
        <f>A6897+B6897</f>
        <v/>
      </c>
    </row>
    <row r="6898">
      <c r="A6898" t="n">
        <v>6898</v>
      </c>
      <c r="B6898" t="n">
        <v>13796</v>
      </c>
      <c r="C6898">
        <f>A6898+B6898</f>
        <v/>
      </c>
    </row>
    <row r="6899">
      <c r="A6899" t="n">
        <v>6899</v>
      </c>
      <c r="B6899" t="n">
        <v>13798</v>
      </c>
      <c r="C6899">
        <f>A6899+B6899</f>
        <v/>
      </c>
    </row>
    <row r="6900">
      <c r="A6900" t="n">
        <v>6900</v>
      </c>
      <c r="B6900" t="n">
        <v>13800</v>
      </c>
      <c r="C6900">
        <f>A6900+B6900</f>
        <v/>
      </c>
    </row>
    <row r="6901">
      <c r="A6901" t="n">
        <v>6901</v>
      </c>
      <c r="B6901" t="n">
        <v>13802</v>
      </c>
      <c r="C6901">
        <f>A6901+B6901</f>
        <v/>
      </c>
    </row>
    <row r="6902">
      <c r="A6902" t="n">
        <v>6902</v>
      </c>
      <c r="B6902" t="n">
        <v>13804</v>
      </c>
      <c r="C6902">
        <f>A6902+B6902</f>
        <v/>
      </c>
    </row>
    <row r="6903">
      <c r="A6903" t="n">
        <v>6903</v>
      </c>
      <c r="B6903" t="n">
        <v>13806</v>
      </c>
      <c r="C6903">
        <f>A6903+B6903</f>
        <v/>
      </c>
    </row>
    <row r="6904">
      <c r="A6904" t="n">
        <v>6904</v>
      </c>
      <c r="B6904" t="n">
        <v>13808</v>
      </c>
      <c r="C6904">
        <f>A6904+B6904</f>
        <v/>
      </c>
    </row>
    <row r="6905">
      <c r="A6905" t="n">
        <v>6905</v>
      </c>
      <c r="B6905" t="n">
        <v>13810</v>
      </c>
      <c r="C6905">
        <f>A6905+B6905</f>
        <v/>
      </c>
    </row>
    <row r="6906">
      <c r="A6906" t="n">
        <v>6906</v>
      </c>
      <c r="B6906" t="n">
        <v>13812</v>
      </c>
      <c r="C6906">
        <f>A6906+B6906</f>
        <v/>
      </c>
    </row>
    <row r="6907">
      <c r="A6907" t="n">
        <v>6907</v>
      </c>
      <c r="B6907" t="n">
        <v>13814</v>
      </c>
      <c r="C6907">
        <f>A6907+B6907</f>
        <v/>
      </c>
    </row>
    <row r="6908">
      <c r="A6908" t="n">
        <v>6908</v>
      </c>
      <c r="B6908" t="n">
        <v>13816</v>
      </c>
      <c r="C6908">
        <f>A6908+B6908</f>
        <v/>
      </c>
    </row>
    <row r="6909">
      <c r="A6909" t="n">
        <v>6909</v>
      </c>
      <c r="B6909" t="n">
        <v>13818</v>
      </c>
      <c r="C6909">
        <f>A6909+B6909</f>
        <v/>
      </c>
    </row>
    <row r="6910">
      <c r="A6910" t="n">
        <v>6910</v>
      </c>
      <c r="B6910" t="n">
        <v>13820</v>
      </c>
      <c r="C6910">
        <f>A6910+B6910</f>
        <v/>
      </c>
    </row>
    <row r="6911">
      <c r="A6911" t="n">
        <v>6911</v>
      </c>
      <c r="B6911" t="n">
        <v>13822</v>
      </c>
      <c r="C6911">
        <f>A6911+B6911</f>
        <v/>
      </c>
    </row>
    <row r="6912">
      <c r="A6912" t="n">
        <v>6912</v>
      </c>
      <c r="B6912" t="n">
        <v>13824</v>
      </c>
      <c r="C6912">
        <f>A6912+B6912</f>
        <v/>
      </c>
    </row>
    <row r="6913">
      <c r="A6913" t="n">
        <v>6913</v>
      </c>
      <c r="B6913" t="n">
        <v>13826</v>
      </c>
      <c r="C6913">
        <f>A6913+B6913</f>
        <v/>
      </c>
    </row>
    <row r="6914">
      <c r="A6914" t="n">
        <v>6914</v>
      </c>
      <c r="B6914" t="n">
        <v>13828</v>
      </c>
      <c r="C6914">
        <f>A6914+B6914</f>
        <v/>
      </c>
    </row>
    <row r="6915">
      <c r="A6915" t="n">
        <v>6915</v>
      </c>
      <c r="B6915" t="n">
        <v>13830</v>
      </c>
      <c r="C6915">
        <f>A6915+B6915</f>
        <v/>
      </c>
    </row>
    <row r="6916">
      <c r="A6916" t="n">
        <v>6916</v>
      </c>
      <c r="B6916" t="n">
        <v>13832</v>
      </c>
      <c r="C6916">
        <f>A6916+B6916</f>
        <v/>
      </c>
    </row>
    <row r="6917">
      <c r="A6917" t="n">
        <v>6917</v>
      </c>
      <c r="B6917" t="n">
        <v>13834</v>
      </c>
      <c r="C6917">
        <f>A6917+B6917</f>
        <v/>
      </c>
    </row>
    <row r="6918">
      <c r="A6918" t="n">
        <v>6918</v>
      </c>
      <c r="B6918" t="n">
        <v>13836</v>
      </c>
      <c r="C6918">
        <f>A6918+B6918</f>
        <v/>
      </c>
    </row>
    <row r="6919">
      <c r="A6919" t="n">
        <v>6919</v>
      </c>
      <c r="B6919" t="n">
        <v>13838</v>
      </c>
      <c r="C6919">
        <f>A6919+B6919</f>
        <v/>
      </c>
    </row>
    <row r="6920">
      <c r="A6920" t="n">
        <v>6920</v>
      </c>
      <c r="B6920" t="n">
        <v>13840</v>
      </c>
      <c r="C6920">
        <f>A6920+B6920</f>
        <v/>
      </c>
    </row>
    <row r="6921">
      <c r="A6921" t="n">
        <v>6921</v>
      </c>
      <c r="B6921" t="n">
        <v>13842</v>
      </c>
      <c r="C6921">
        <f>A6921+B6921</f>
        <v/>
      </c>
    </row>
    <row r="6922">
      <c r="A6922" t="n">
        <v>6922</v>
      </c>
      <c r="B6922" t="n">
        <v>13844</v>
      </c>
      <c r="C6922">
        <f>A6922+B6922</f>
        <v/>
      </c>
    </row>
    <row r="6923">
      <c r="A6923" t="n">
        <v>6923</v>
      </c>
      <c r="B6923" t="n">
        <v>13846</v>
      </c>
      <c r="C6923">
        <f>A6923+B6923</f>
        <v/>
      </c>
    </row>
    <row r="6924">
      <c r="A6924" t="n">
        <v>6924</v>
      </c>
      <c r="B6924" t="n">
        <v>13848</v>
      </c>
      <c r="C6924">
        <f>A6924+B6924</f>
        <v/>
      </c>
    </row>
    <row r="6925">
      <c r="A6925" t="n">
        <v>6925</v>
      </c>
      <c r="B6925" t="n">
        <v>13850</v>
      </c>
      <c r="C6925">
        <f>A6925+B6925</f>
        <v/>
      </c>
    </row>
    <row r="6926">
      <c r="A6926" t="n">
        <v>6926</v>
      </c>
      <c r="B6926" t="n">
        <v>13852</v>
      </c>
      <c r="C6926">
        <f>A6926+B6926</f>
        <v/>
      </c>
    </row>
    <row r="6927">
      <c r="A6927" t="n">
        <v>6927</v>
      </c>
      <c r="B6927" t="n">
        <v>13854</v>
      </c>
      <c r="C6927">
        <f>A6927+B6927</f>
        <v/>
      </c>
    </row>
    <row r="6928">
      <c r="A6928" t="n">
        <v>6928</v>
      </c>
      <c r="B6928" t="n">
        <v>13856</v>
      </c>
      <c r="C6928">
        <f>A6928+B6928</f>
        <v/>
      </c>
    </row>
    <row r="6929">
      <c r="A6929" t="n">
        <v>6929</v>
      </c>
      <c r="B6929" t="n">
        <v>13858</v>
      </c>
      <c r="C6929">
        <f>A6929+B6929</f>
        <v/>
      </c>
    </row>
    <row r="6930">
      <c r="A6930" t="n">
        <v>6930</v>
      </c>
      <c r="B6930" t="n">
        <v>13860</v>
      </c>
      <c r="C6930">
        <f>A6930+B6930</f>
        <v/>
      </c>
    </row>
    <row r="6931">
      <c r="A6931" t="n">
        <v>6931</v>
      </c>
      <c r="B6931" t="n">
        <v>13862</v>
      </c>
      <c r="C6931">
        <f>A6931+B6931</f>
        <v/>
      </c>
    </row>
    <row r="6932">
      <c r="A6932" t="n">
        <v>6932</v>
      </c>
      <c r="B6932" t="n">
        <v>13864</v>
      </c>
      <c r="C6932">
        <f>A6932+B6932</f>
        <v/>
      </c>
    </row>
    <row r="6933">
      <c r="A6933" t="n">
        <v>6933</v>
      </c>
      <c r="B6933" t="n">
        <v>13866</v>
      </c>
      <c r="C6933">
        <f>A6933+B6933</f>
        <v/>
      </c>
    </row>
    <row r="6934">
      <c r="A6934" t="n">
        <v>6934</v>
      </c>
      <c r="B6934" t="n">
        <v>13868</v>
      </c>
      <c r="C6934">
        <f>A6934+B6934</f>
        <v/>
      </c>
    </row>
    <row r="6935">
      <c r="A6935" t="n">
        <v>6935</v>
      </c>
      <c r="B6935" t="n">
        <v>13870</v>
      </c>
      <c r="C6935">
        <f>A6935+B6935</f>
        <v/>
      </c>
    </row>
    <row r="6936">
      <c r="A6936" t="n">
        <v>6936</v>
      </c>
      <c r="B6936" t="n">
        <v>13872</v>
      </c>
      <c r="C6936">
        <f>A6936+B6936</f>
        <v/>
      </c>
    </row>
    <row r="6937">
      <c r="A6937" t="n">
        <v>6937</v>
      </c>
      <c r="B6937" t="n">
        <v>13874</v>
      </c>
      <c r="C6937">
        <f>A6937+B6937</f>
        <v/>
      </c>
    </row>
    <row r="6938">
      <c r="A6938" t="n">
        <v>6938</v>
      </c>
      <c r="B6938" t="n">
        <v>13876</v>
      </c>
      <c r="C6938">
        <f>A6938+B6938</f>
        <v/>
      </c>
    </row>
    <row r="6939">
      <c r="A6939" t="n">
        <v>6939</v>
      </c>
      <c r="B6939" t="n">
        <v>13878</v>
      </c>
      <c r="C6939">
        <f>A6939+B6939</f>
        <v/>
      </c>
    </row>
    <row r="6940">
      <c r="A6940" t="n">
        <v>6940</v>
      </c>
      <c r="B6940" t="n">
        <v>13880</v>
      </c>
      <c r="C6940">
        <f>A6940+B6940</f>
        <v/>
      </c>
    </row>
    <row r="6941">
      <c r="A6941" t="n">
        <v>6941</v>
      </c>
      <c r="B6941" t="n">
        <v>13882</v>
      </c>
      <c r="C6941">
        <f>A6941+B6941</f>
        <v/>
      </c>
    </row>
    <row r="6942">
      <c r="A6942" t="n">
        <v>6942</v>
      </c>
      <c r="B6942" t="n">
        <v>13884</v>
      </c>
      <c r="C6942">
        <f>A6942+B6942</f>
        <v/>
      </c>
    </row>
    <row r="6943">
      <c r="A6943" t="n">
        <v>6943</v>
      </c>
      <c r="B6943" t="n">
        <v>13886</v>
      </c>
      <c r="C6943">
        <f>A6943+B6943</f>
        <v/>
      </c>
    </row>
    <row r="6944">
      <c r="A6944" t="n">
        <v>6944</v>
      </c>
      <c r="B6944" t="n">
        <v>13888</v>
      </c>
      <c r="C6944">
        <f>A6944+B6944</f>
        <v/>
      </c>
    </row>
    <row r="6945">
      <c r="A6945" t="n">
        <v>6945</v>
      </c>
      <c r="B6945" t="n">
        <v>13890</v>
      </c>
      <c r="C6945">
        <f>A6945+B6945</f>
        <v/>
      </c>
    </row>
    <row r="6946">
      <c r="A6946" t="n">
        <v>6946</v>
      </c>
      <c r="B6946" t="n">
        <v>13892</v>
      </c>
      <c r="C6946">
        <f>A6946+B6946</f>
        <v/>
      </c>
    </row>
    <row r="6947">
      <c r="A6947" t="n">
        <v>6947</v>
      </c>
      <c r="B6947" t="n">
        <v>13894</v>
      </c>
      <c r="C6947">
        <f>A6947+B6947</f>
        <v/>
      </c>
    </row>
    <row r="6948">
      <c r="A6948" t="n">
        <v>6948</v>
      </c>
      <c r="B6948" t="n">
        <v>13896</v>
      </c>
      <c r="C6948">
        <f>A6948+B6948</f>
        <v/>
      </c>
    </row>
    <row r="6949">
      <c r="A6949" t="n">
        <v>6949</v>
      </c>
      <c r="B6949" t="n">
        <v>13898</v>
      </c>
      <c r="C6949">
        <f>A6949+B6949</f>
        <v/>
      </c>
    </row>
    <row r="6950">
      <c r="A6950" t="n">
        <v>6950</v>
      </c>
      <c r="B6950" t="n">
        <v>13900</v>
      </c>
      <c r="C6950">
        <f>A6950+B6950</f>
        <v/>
      </c>
    </row>
    <row r="6951">
      <c r="A6951" t="n">
        <v>6951</v>
      </c>
      <c r="B6951" t="n">
        <v>13902</v>
      </c>
      <c r="C6951">
        <f>A6951+B6951</f>
        <v/>
      </c>
    </row>
    <row r="6952">
      <c r="A6952" t="n">
        <v>6952</v>
      </c>
      <c r="B6952" t="n">
        <v>13904</v>
      </c>
      <c r="C6952">
        <f>A6952+B6952</f>
        <v/>
      </c>
    </row>
    <row r="6953">
      <c r="A6953" t="n">
        <v>6953</v>
      </c>
      <c r="B6953" t="n">
        <v>13906</v>
      </c>
      <c r="C6953">
        <f>A6953+B6953</f>
        <v/>
      </c>
    </row>
    <row r="6954">
      <c r="A6954" t="n">
        <v>6954</v>
      </c>
      <c r="B6954" t="n">
        <v>13908</v>
      </c>
      <c r="C6954">
        <f>A6954+B6954</f>
        <v/>
      </c>
    </row>
    <row r="6955">
      <c r="A6955" t="n">
        <v>6955</v>
      </c>
      <c r="B6955" t="n">
        <v>13910</v>
      </c>
      <c r="C6955">
        <f>A6955+B6955</f>
        <v/>
      </c>
    </row>
    <row r="6956">
      <c r="A6956" t="n">
        <v>6956</v>
      </c>
      <c r="B6956" t="n">
        <v>13912</v>
      </c>
      <c r="C6956">
        <f>A6956+B6956</f>
        <v/>
      </c>
    </row>
    <row r="6957">
      <c r="A6957" t="n">
        <v>6957</v>
      </c>
      <c r="B6957" t="n">
        <v>13914</v>
      </c>
      <c r="C6957">
        <f>A6957+B6957</f>
        <v/>
      </c>
    </row>
    <row r="6958">
      <c r="A6958" t="n">
        <v>6958</v>
      </c>
      <c r="B6958" t="n">
        <v>13916</v>
      </c>
      <c r="C6958">
        <f>A6958+B6958</f>
        <v/>
      </c>
    </row>
    <row r="6959">
      <c r="A6959" t="n">
        <v>6959</v>
      </c>
      <c r="B6959" t="n">
        <v>13918</v>
      </c>
      <c r="C6959">
        <f>A6959+B6959</f>
        <v/>
      </c>
    </row>
    <row r="6960">
      <c r="A6960" t="n">
        <v>6960</v>
      </c>
      <c r="B6960" t="n">
        <v>13920</v>
      </c>
      <c r="C6960">
        <f>A6960+B6960</f>
        <v/>
      </c>
    </row>
    <row r="6961">
      <c r="A6961" t="n">
        <v>6961</v>
      </c>
      <c r="B6961" t="n">
        <v>13922</v>
      </c>
      <c r="C6961">
        <f>A6961+B6961</f>
        <v/>
      </c>
    </row>
    <row r="6962">
      <c r="A6962" t="n">
        <v>6962</v>
      </c>
      <c r="B6962" t="n">
        <v>13924</v>
      </c>
      <c r="C6962">
        <f>A6962+B6962</f>
        <v/>
      </c>
    </row>
    <row r="6963">
      <c r="A6963" t="n">
        <v>6963</v>
      </c>
      <c r="B6963" t="n">
        <v>13926</v>
      </c>
      <c r="C6963">
        <f>A6963+B6963</f>
        <v/>
      </c>
    </row>
    <row r="6964">
      <c r="A6964" t="n">
        <v>6964</v>
      </c>
      <c r="B6964" t="n">
        <v>13928</v>
      </c>
      <c r="C6964">
        <f>A6964+B6964</f>
        <v/>
      </c>
    </row>
    <row r="6965">
      <c r="A6965" t="n">
        <v>6965</v>
      </c>
      <c r="B6965" t="n">
        <v>13930</v>
      </c>
      <c r="C6965">
        <f>A6965+B6965</f>
        <v/>
      </c>
    </row>
    <row r="6966">
      <c r="A6966" t="n">
        <v>6966</v>
      </c>
      <c r="B6966" t="n">
        <v>13932</v>
      </c>
      <c r="C6966">
        <f>A6966+B6966</f>
        <v/>
      </c>
    </row>
    <row r="6967">
      <c r="A6967" t="n">
        <v>6967</v>
      </c>
      <c r="B6967" t="n">
        <v>13934</v>
      </c>
      <c r="C6967">
        <f>A6967+B6967</f>
        <v/>
      </c>
    </row>
    <row r="6968">
      <c r="A6968" t="n">
        <v>6968</v>
      </c>
      <c r="B6968" t="n">
        <v>13936</v>
      </c>
      <c r="C6968">
        <f>A6968+B6968</f>
        <v/>
      </c>
    </row>
    <row r="6969">
      <c r="A6969" t="n">
        <v>6969</v>
      </c>
      <c r="B6969" t="n">
        <v>13938</v>
      </c>
      <c r="C6969">
        <f>A6969+B6969</f>
        <v/>
      </c>
    </row>
    <row r="6970">
      <c r="A6970" t="n">
        <v>6970</v>
      </c>
      <c r="B6970" t="n">
        <v>13940</v>
      </c>
      <c r="C6970">
        <f>A6970+B6970</f>
        <v/>
      </c>
    </row>
    <row r="6971">
      <c r="A6971" t="n">
        <v>6971</v>
      </c>
      <c r="B6971" t="n">
        <v>13942</v>
      </c>
      <c r="C6971">
        <f>A6971+B6971</f>
        <v/>
      </c>
    </row>
    <row r="6972">
      <c r="A6972" t="n">
        <v>6972</v>
      </c>
      <c r="B6972" t="n">
        <v>13944</v>
      </c>
      <c r="C6972">
        <f>A6972+B6972</f>
        <v/>
      </c>
    </row>
    <row r="6973">
      <c r="A6973" t="n">
        <v>6973</v>
      </c>
      <c r="B6973" t="n">
        <v>13946</v>
      </c>
      <c r="C6973">
        <f>A6973+B6973</f>
        <v/>
      </c>
    </row>
    <row r="6974">
      <c r="A6974" t="n">
        <v>6974</v>
      </c>
      <c r="B6974" t="n">
        <v>13948</v>
      </c>
      <c r="C6974">
        <f>A6974+B6974</f>
        <v/>
      </c>
    </row>
    <row r="6975">
      <c r="A6975" t="n">
        <v>6975</v>
      </c>
      <c r="B6975" t="n">
        <v>13950</v>
      </c>
      <c r="C6975">
        <f>A6975+B6975</f>
        <v/>
      </c>
    </row>
    <row r="6976">
      <c r="A6976" t="n">
        <v>6976</v>
      </c>
      <c r="B6976" t="n">
        <v>13952</v>
      </c>
      <c r="C6976">
        <f>A6976+B6976</f>
        <v/>
      </c>
    </row>
    <row r="6977">
      <c r="A6977" t="n">
        <v>6977</v>
      </c>
      <c r="B6977" t="n">
        <v>13954</v>
      </c>
      <c r="C6977">
        <f>A6977+B6977</f>
        <v/>
      </c>
    </row>
    <row r="6978">
      <c r="A6978" t="n">
        <v>6978</v>
      </c>
      <c r="B6978" t="n">
        <v>13956</v>
      </c>
      <c r="C6978">
        <f>A6978+B6978</f>
        <v/>
      </c>
    </row>
    <row r="6979">
      <c r="A6979" t="n">
        <v>6979</v>
      </c>
      <c r="B6979" t="n">
        <v>13958</v>
      </c>
      <c r="C6979">
        <f>A6979+B6979</f>
        <v/>
      </c>
    </row>
    <row r="6980">
      <c r="A6980" t="n">
        <v>6980</v>
      </c>
      <c r="B6980" t="n">
        <v>13960</v>
      </c>
      <c r="C6980">
        <f>A6980+B6980</f>
        <v/>
      </c>
    </row>
    <row r="6981">
      <c r="A6981" t="n">
        <v>6981</v>
      </c>
      <c r="B6981" t="n">
        <v>13962</v>
      </c>
      <c r="C6981">
        <f>A6981+B6981</f>
        <v/>
      </c>
    </row>
    <row r="6982">
      <c r="A6982" t="n">
        <v>6982</v>
      </c>
      <c r="B6982" t="n">
        <v>13964</v>
      </c>
      <c r="C6982">
        <f>A6982+B6982</f>
        <v/>
      </c>
    </row>
    <row r="6983">
      <c r="A6983" t="n">
        <v>6983</v>
      </c>
      <c r="B6983" t="n">
        <v>13966</v>
      </c>
      <c r="C6983">
        <f>A6983+B6983</f>
        <v/>
      </c>
    </row>
    <row r="6984">
      <c r="A6984" t="n">
        <v>6984</v>
      </c>
      <c r="B6984" t="n">
        <v>13968</v>
      </c>
      <c r="C6984">
        <f>A6984+B6984</f>
        <v/>
      </c>
    </row>
    <row r="6985">
      <c r="A6985" t="n">
        <v>6985</v>
      </c>
      <c r="B6985" t="n">
        <v>13970</v>
      </c>
      <c r="C6985">
        <f>A6985+B6985</f>
        <v/>
      </c>
    </row>
    <row r="6986">
      <c r="A6986" t="n">
        <v>6986</v>
      </c>
      <c r="B6986" t="n">
        <v>13972</v>
      </c>
      <c r="C6986">
        <f>A6986+B6986</f>
        <v/>
      </c>
    </row>
    <row r="6987">
      <c r="A6987" t="n">
        <v>6987</v>
      </c>
      <c r="B6987" t="n">
        <v>13974</v>
      </c>
      <c r="C6987">
        <f>A6987+B6987</f>
        <v/>
      </c>
    </row>
    <row r="6988">
      <c r="A6988" t="n">
        <v>6988</v>
      </c>
      <c r="B6988" t="n">
        <v>13976</v>
      </c>
      <c r="C6988">
        <f>A6988+B6988</f>
        <v/>
      </c>
    </row>
    <row r="6989">
      <c r="A6989" t="n">
        <v>6989</v>
      </c>
      <c r="B6989" t="n">
        <v>13978</v>
      </c>
      <c r="C6989">
        <f>A6989+B6989</f>
        <v/>
      </c>
    </row>
    <row r="6990">
      <c r="A6990" t="n">
        <v>6990</v>
      </c>
      <c r="B6990" t="n">
        <v>13980</v>
      </c>
      <c r="C6990">
        <f>A6990+B6990</f>
        <v/>
      </c>
    </row>
    <row r="6991">
      <c r="A6991" t="n">
        <v>6991</v>
      </c>
      <c r="B6991" t="n">
        <v>13982</v>
      </c>
      <c r="C6991">
        <f>A6991+B6991</f>
        <v/>
      </c>
    </row>
    <row r="6992">
      <c r="A6992" t="n">
        <v>6992</v>
      </c>
      <c r="B6992" t="n">
        <v>13984</v>
      </c>
      <c r="C6992">
        <f>A6992+B6992</f>
        <v/>
      </c>
    </row>
    <row r="6993">
      <c r="A6993" t="n">
        <v>6993</v>
      </c>
      <c r="B6993" t="n">
        <v>13986</v>
      </c>
      <c r="C6993">
        <f>A6993+B6993</f>
        <v/>
      </c>
    </row>
    <row r="6994">
      <c r="A6994" t="n">
        <v>6994</v>
      </c>
      <c r="B6994" t="n">
        <v>13988</v>
      </c>
      <c r="C6994">
        <f>A6994+B6994</f>
        <v/>
      </c>
    </row>
    <row r="6995">
      <c r="A6995" t="n">
        <v>6995</v>
      </c>
      <c r="B6995" t="n">
        <v>13990</v>
      </c>
      <c r="C6995">
        <f>A6995+B6995</f>
        <v/>
      </c>
    </row>
    <row r="6996">
      <c r="A6996" t="n">
        <v>6996</v>
      </c>
      <c r="B6996" t="n">
        <v>13992</v>
      </c>
      <c r="C6996">
        <f>A6996+B6996</f>
        <v/>
      </c>
    </row>
    <row r="6997">
      <c r="A6997" t="n">
        <v>6997</v>
      </c>
      <c r="B6997" t="n">
        <v>13994</v>
      </c>
      <c r="C6997">
        <f>A6997+B6997</f>
        <v/>
      </c>
    </row>
    <row r="6998">
      <c r="A6998" t="n">
        <v>6998</v>
      </c>
      <c r="B6998" t="n">
        <v>13996</v>
      </c>
      <c r="C6998">
        <f>A6998+B6998</f>
        <v/>
      </c>
    </row>
    <row r="6999">
      <c r="A6999" t="n">
        <v>6999</v>
      </c>
      <c r="B6999" t="n">
        <v>13998</v>
      </c>
      <c r="C6999">
        <f>A6999+B6999</f>
        <v/>
      </c>
    </row>
    <row r="7000">
      <c r="A7000" t="n">
        <v>7000</v>
      </c>
      <c r="B7000" t="n">
        <v>14000</v>
      </c>
      <c r="C7000">
        <f>A7000+B7000</f>
        <v/>
      </c>
    </row>
    <row r="7001">
      <c r="A7001" t="n">
        <v>7001</v>
      </c>
      <c r="B7001" t="n">
        <v>14002</v>
      </c>
      <c r="C7001">
        <f>A7001+B7001</f>
        <v/>
      </c>
    </row>
    <row r="7002">
      <c r="A7002" t="n">
        <v>7002</v>
      </c>
      <c r="B7002" t="n">
        <v>14004</v>
      </c>
      <c r="C7002">
        <f>A7002+B7002</f>
        <v/>
      </c>
    </row>
    <row r="7003">
      <c r="A7003" t="n">
        <v>7003</v>
      </c>
      <c r="B7003" t="n">
        <v>14006</v>
      </c>
      <c r="C7003">
        <f>A7003+B7003</f>
        <v/>
      </c>
    </row>
    <row r="7004">
      <c r="A7004" t="n">
        <v>7004</v>
      </c>
      <c r="B7004" t="n">
        <v>14008</v>
      </c>
      <c r="C7004">
        <f>A7004+B7004</f>
        <v/>
      </c>
    </row>
    <row r="7005">
      <c r="A7005" t="n">
        <v>7005</v>
      </c>
      <c r="B7005" t="n">
        <v>14010</v>
      </c>
      <c r="C7005">
        <f>A7005+B7005</f>
        <v/>
      </c>
    </row>
    <row r="7006">
      <c r="A7006" t="n">
        <v>7006</v>
      </c>
      <c r="B7006" t="n">
        <v>14012</v>
      </c>
      <c r="C7006">
        <f>A7006+B7006</f>
        <v/>
      </c>
    </row>
    <row r="7007">
      <c r="A7007" t="n">
        <v>7007</v>
      </c>
      <c r="B7007" t="n">
        <v>14014</v>
      </c>
      <c r="C7007">
        <f>A7007+B7007</f>
        <v/>
      </c>
    </row>
    <row r="7008">
      <c r="A7008" t="n">
        <v>7008</v>
      </c>
      <c r="B7008" t="n">
        <v>14016</v>
      </c>
      <c r="C7008">
        <f>A7008+B7008</f>
        <v/>
      </c>
    </row>
    <row r="7009">
      <c r="A7009" t="n">
        <v>7009</v>
      </c>
      <c r="B7009" t="n">
        <v>14018</v>
      </c>
      <c r="C7009">
        <f>A7009+B7009</f>
        <v/>
      </c>
    </row>
    <row r="7010">
      <c r="A7010" t="n">
        <v>7010</v>
      </c>
      <c r="B7010" t="n">
        <v>14020</v>
      </c>
      <c r="C7010">
        <f>A7010+B7010</f>
        <v/>
      </c>
    </row>
    <row r="7011">
      <c r="A7011" t="n">
        <v>7011</v>
      </c>
      <c r="B7011" t="n">
        <v>14022</v>
      </c>
      <c r="C7011">
        <f>A7011+B7011</f>
        <v/>
      </c>
    </row>
    <row r="7012">
      <c r="A7012" t="n">
        <v>7012</v>
      </c>
      <c r="B7012" t="n">
        <v>14024</v>
      </c>
      <c r="C7012">
        <f>A7012+B7012</f>
        <v/>
      </c>
    </row>
    <row r="7013">
      <c r="A7013" t="n">
        <v>7013</v>
      </c>
      <c r="B7013" t="n">
        <v>14026</v>
      </c>
      <c r="C7013">
        <f>A7013+B7013</f>
        <v/>
      </c>
    </row>
    <row r="7014">
      <c r="A7014" t="n">
        <v>7014</v>
      </c>
      <c r="B7014" t="n">
        <v>14028</v>
      </c>
      <c r="C7014">
        <f>A7014+B7014</f>
        <v/>
      </c>
    </row>
    <row r="7015">
      <c r="A7015" t="n">
        <v>7015</v>
      </c>
      <c r="B7015" t="n">
        <v>14030</v>
      </c>
      <c r="C7015">
        <f>A7015+B7015</f>
        <v/>
      </c>
    </row>
    <row r="7016">
      <c r="A7016" t="n">
        <v>7016</v>
      </c>
      <c r="B7016" t="n">
        <v>14032</v>
      </c>
      <c r="C7016">
        <f>A7016+B7016</f>
        <v/>
      </c>
    </row>
    <row r="7017">
      <c r="A7017" t="n">
        <v>7017</v>
      </c>
      <c r="B7017" t="n">
        <v>14034</v>
      </c>
      <c r="C7017">
        <f>A7017+B7017</f>
        <v/>
      </c>
    </row>
    <row r="7018">
      <c r="A7018" t="n">
        <v>7018</v>
      </c>
      <c r="B7018" t="n">
        <v>14036</v>
      </c>
      <c r="C7018">
        <f>A7018+B7018</f>
        <v/>
      </c>
    </row>
    <row r="7019">
      <c r="A7019" t="n">
        <v>7019</v>
      </c>
      <c r="B7019" t="n">
        <v>14038</v>
      </c>
      <c r="C7019">
        <f>A7019+B7019</f>
        <v/>
      </c>
    </row>
    <row r="7020">
      <c r="A7020" t="n">
        <v>7020</v>
      </c>
      <c r="B7020" t="n">
        <v>14040</v>
      </c>
      <c r="C7020">
        <f>A7020+B7020</f>
        <v/>
      </c>
    </row>
    <row r="7021">
      <c r="A7021" t="n">
        <v>7021</v>
      </c>
      <c r="B7021" t="n">
        <v>14042</v>
      </c>
      <c r="C7021">
        <f>A7021+B7021</f>
        <v/>
      </c>
    </row>
    <row r="7022">
      <c r="A7022" t="n">
        <v>7022</v>
      </c>
      <c r="B7022" t="n">
        <v>14044</v>
      </c>
      <c r="C7022">
        <f>A7022+B7022</f>
        <v/>
      </c>
    </row>
    <row r="7023">
      <c r="A7023" t="n">
        <v>7023</v>
      </c>
      <c r="B7023" t="n">
        <v>14046</v>
      </c>
      <c r="C7023">
        <f>A7023+B7023</f>
        <v/>
      </c>
    </row>
    <row r="7024">
      <c r="A7024" t="n">
        <v>7024</v>
      </c>
      <c r="B7024" t="n">
        <v>14048</v>
      </c>
      <c r="C7024">
        <f>A7024+B7024</f>
        <v/>
      </c>
    </row>
    <row r="7025">
      <c r="A7025" t="n">
        <v>7025</v>
      </c>
      <c r="B7025" t="n">
        <v>14050</v>
      </c>
      <c r="C7025">
        <f>A7025+B7025</f>
        <v/>
      </c>
    </row>
    <row r="7026">
      <c r="A7026" t="n">
        <v>7026</v>
      </c>
      <c r="B7026" t="n">
        <v>14052</v>
      </c>
      <c r="C7026">
        <f>A7026+B7026</f>
        <v/>
      </c>
    </row>
    <row r="7027">
      <c r="A7027" t="n">
        <v>7027</v>
      </c>
      <c r="B7027" t="n">
        <v>14054</v>
      </c>
      <c r="C7027">
        <f>A7027+B7027</f>
        <v/>
      </c>
    </row>
    <row r="7028">
      <c r="A7028" t="n">
        <v>7028</v>
      </c>
      <c r="B7028" t="n">
        <v>14056</v>
      </c>
      <c r="C7028">
        <f>A7028+B7028</f>
        <v/>
      </c>
    </row>
    <row r="7029">
      <c r="A7029" t="n">
        <v>7029</v>
      </c>
      <c r="B7029" t="n">
        <v>14058</v>
      </c>
      <c r="C7029">
        <f>A7029+B7029</f>
        <v/>
      </c>
    </row>
    <row r="7030">
      <c r="A7030" t="n">
        <v>7030</v>
      </c>
      <c r="B7030" t="n">
        <v>14060</v>
      </c>
      <c r="C7030">
        <f>A7030+B7030</f>
        <v/>
      </c>
    </row>
    <row r="7031">
      <c r="A7031" t="n">
        <v>7031</v>
      </c>
      <c r="B7031" t="n">
        <v>14062</v>
      </c>
      <c r="C7031">
        <f>A7031+B7031</f>
        <v/>
      </c>
    </row>
    <row r="7032">
      <c r="A7032" t="n">
        <v>7032</v>
      </c>
      <c r="B7032" t="n">
        <v>14064</v>
      </c>
      <c r="C7032">
        <f>A7032+B7032</f>
        <v/>
      </c>
    </row>
    <row r="7033">
      <c r="A7033" t="n">
        <v>7033</v>
      </c>
      <c r="B7033" t="n">
        <v>14066</v>
      </c>
      <c r="C7033">
        <f>A7033+B7033</f>
        <v/>
      </c>
    </row>
    <row r="7034">
      <c r="A7034" t="n">
        <v>7034</v>
      </c>
      <c r="B7034" t="n">
        <v>14068</v>
      </c>
      <c r="C7034">
        <f>A7034+B7034</f>
        <v/>
      </c>
    </row>
    <row r="7035">
      <c r="A7035" t="n">
        <v>7035</v>
      </c>
      <c r="B7035" t="n">
        <v>14070</v>
      </c>
      <c r="C7035">
        <f>A7035+B7035</f>
        <v/>
      </c>
    </row>
    <row r="7036">
      <c r="A7036" t="n">
        <v>7036</v>
      </c>
      <c r="B7036" t="n">
        <v>14072</v>
      </c>
      <c r="C7036">
        <f>A7036+B7036</f>
        <v/>
      </c>
    </row>
    <row r="7037">
      <c r="A7037" t="n">
        <v>7037</v>
      </c>
      <c r="B7037" t="n">
        <v>14074</v>
      </c>
      <c r="C7037">
        <f>A7037+B7037</f>
        <v/>
      </c>
    </row>
    <row r="7038">
      <c r="A7038" t="n">
        <v>7038</v>
      </c>
      <c r="B7038" t="n">
        <v>14076</v>
      </c>
      <c r="C7038">
        <f>A7038+B7038</f>
        <v/>
      </c>
    </row>
    <row r="7039">
      <c r="A7039" t="n">
        <v>7039</v>
      </c>
      <c r="B7039" t="n">
        <v>14078</v>
      </c>
      <c r="C7039">
        <f>A7039+B7039</f>
        <v/>
      </c>
    </row>
    <row r="7040">
      <c r="A7040" t="n">
        <v>7040</v>
      </c>
      <c r="B7040" t="n">
        <v>14080</v>
      </c>
      <c r="C7040">
        <f>A7040+B7040</f>
        <v/>
      </c>
    </row>
    <row r="7041">
      <c r="A7041" t="n">
        <v>7041</v>
      </c>
      <c r="B7041" t="n">
        <v>14082</v>
      </c>
      <c r="C7041">
        <f>A7041+B7041</f>
        <v/>
      </c>
    </row>
    <row r="7042">
      <c r="A7042" t="n">
        <v>7042</v>
      </c>
      <c r="B7042" t="n">
        <v>14084</v>
      </c>
      <c r="C7042">
        <f>A7042+B7042</f>
        <v/>
      </c>
    </row>
    <row r="7043">
      <c r="A7043" t="n">
        <v>7043</v>
      </c>
      <c r="B7043" t="n">
        <v>14086</v>
      </c>
      <c r="C7043">
        <f>A7043+B7043</f>
        <v/>
      </c>
    </row>
    <row r="7044">
      <c r="A7044" t="n">
        <v>7044</v>
      </c>
      <c r="B7044" t="n">
        <v>14088</v>
      </c>
      <c r="C7044">
        <f>A7044+B7044</f>
        <v/>
      </c>
    </row>
    <row r="7045">
      <c r="A7045" t="n">
        <v>7045</v>
      </c>
      <c r="B7045" t="n">
        <v>14090</v>
      </c>
      <c r="C7045">
        <f>A7045+B7045</f>
        <v/>
      </c>
    </row>
    <row r="7046">
      <c r="A7046" t="n">
        <v>7046</v>
      </c>
      <c r="B7046" t="n">
        <v>14092</v>
      </c>
      <c r="C7046">
        <f>A7046+B7046</f>
        <v/>
      </c>
    </row>
    <row r="7047">
      <c r="A7047" t="n">
        <v>7047</v>
      </c>
      <c r="B7047" t="n">
        <v>14094</v>
      </c>
      <c r="C7047">
        <f>A7047+B7047</f>
        <v/>
      </c>
    </row>
    <row r="7048">
      <c r="A7048" t="n">
        <v>7048</v>
      </c>
      <c r="B7048" t="n">
        <v>14096</v>
      </c>
      <c r="C7048">
        <f>A7048+B7048</f>
        <v/>
      </c>
    </row>
    <row r="7049">
      <c r="A7049" t="n">
        <v>7049</v>
      </c>
      <c r="B7049" t="n">
        <v>14098</v>
      </c>
      <c r="C7049">
        <f>A7049+B7049</f>
        <v/>
      </c>
    </row>
    <row r="7050">
      <c r="A7050" t="n">
        <v>7050</v>
      </c>
      <c r="B7050" t="n">
        <v>14100</v>
      </c>
      <c r="C7050">
        <f>A7050+B7050</f>
        <v/>
      </c>
    </row>
    <row r="7051">
      <c r="A7051" t="n">
        <v>7051</v>
      </c>
      <c r="B7051" t="n">
        <v>14102</v>
      </c>
      <c r="C7051">
        <f>A7051+B7051</f>
        <v/>
      </c>
    </row>
    <row r="7052">
      <c r="A7052" t="n">
        <v>7052</v>
      </c>
      <c r="B7052" t="n">
        <v>14104</v>
      </c>
      <c r="C7052">
        <f>A7052+B7052</f>
        <v/>
      </c>
    </row>
    <row r="7053">
      <c r="A7053" t="n">
        <v>7053</v>
      </c>
      <c r="B7053" t="n">
        <v>14106</v>
      </c>
      <c r="C7053">
        <f>A7053+B7053</f>
        <v/>
      </c>
    </row>
    <row r="7054">
      <c r="A7054" t="n">
        <v>7054</v>
      </c>
      <c r="B7054" t="n">
        <v>14108</v>
      </c>
      <c r="C7054">
        <f>A7054+B7054</f>
        <v/>
      </c>
    </row>
    <row r="7055">
      <c r="A7055" t="n">
        <v>7055</v>
      </c>
      <c r="B7055" t="n">
        <v>14110</v>
      </c>
      <c r="C7055">
        <f>A7055+B7055</f>
        <v/>
      </c>
    </row>
    <row r="7056">
      <c r="A7056" t="n">
        <v>7056</v>
      </c>
      <c r="B7056" t="n">
        <v>14112</v>
      </c>
      <c r="C7056">
        <f>A7056+B7056</f>
        <v/>
      </c>
    </row>
    <row r="7057">
      <c r="A7057" t="n">
        <v>7057</v>
      </c>
      <c r="B7057" t="n">
        <v>14114</v>
      </c>
      <c r="C7057">
        <f>A7057+B7057</f>
        <v/>
      </c>
    </row>
    <row r="7058">
      <c r="A7058" t="n">
        <v>7058</v>
      </c>
      <c r="B7058" t="n">
        <v>14116</v>
      </c>
      <c r="C7058">
        <f>A7058+B7058</f>
        <v/>
      </c>
    </row>
    <row r="7059">
      <c r="A7059" t="n">
        <v>7059</v>
      </c>
      <c r="B7059" t="n">
        <v>14118</v>
      </c>
      <c r="C7059">
        <f>A7059+B7059</f>
        <v/>
      </c>
    </row>
    <row r="7060">
      <c r="A7060" t="n">
        <v>7060</v>
      </c>
      <c r="B7060" t="n">
        <v>14120</v>
      </c>
      <c r="C7060">
        <f>A7060+B7060</f>
        <v/>
      </c>
    </row>
    <row r="7061">
      <c r="A7061" t="n">
        <v>7061</v>
      </c>
      <c r="B7061" t="n">
        <v>14122</v>
      </c>
      <c r="C7061">
        <f>A7061+B7061</f>
        <v/>
      </c>
    </row>
    <row r="7062">
      <c r="A7062" t="n">
        <v>7062</v>
      </c>
      <c r="B7062" t="n">
        <v>14124</v>
      </c>
      <c r="C7062">
        <f>A7062+B7062</f>
        <v/>
      </c>
    </row>
    <row r="7063">
      <c r="A7063" t="n">
        <v>7063</v>
      </c>
      <c r="B7063" t="n">
        <v>14126</v>
      </c>
      <c r="C7063">
        <f>A7063+B7063</f>
        <v/>
      </c>
    </row>
    <row r="7064">
      <c r="A7064" t="n">
        <v>7064</v>
      </c>
      <c r="B7064" t="n">
        <v>14128</v>
      </c>
      <c r="C7064">
        <f>A7064+B7064</f>
        <v/>
      </c>
    </row>
    <row r="7065">
      <c r="A7065" t="n">
        <v>7065</v>
      </c>
      <c r="B7065" t="n">
        <v>14130</v>
      </c>
      <c r="C7065">
        <f>A7065+B7065</f>
        <v/>
      </c>
    </row>
    <row r="7066">
      <c r="A7066" t="n">
        <v>7066</v>
      </c>
      <c r="B7066" t="n">
        <v>14132</v>
      </c>
      <c r="C7066">
        <f>A7066+B7066</f>
        <v/>
      </c>
    </row>
    <row r="7067">
      <c r="A7067" t="n">
        <v>7067</v>
      </c>
      <c r="B7067" t="n">
        <v>14134</v>
      </c>
      <c r="C7067">
        <f>A7067+B7067</f>
        <v/>
      </c>
    </row>
    <row r="7068">
      <c r="A7068" t="n">
        <v>7068</v>
      </c>
      <c r="B7068" t="n">
        <v>14136</v>
      </c>
      <c r="C7068">
        <f>A7068+B7068</f>
        <v/>
      </c>
    </row>
    <row r="7069">
      <c r="A7069" t="n">
        <v>7069</v>
      </c>
      <c r="B7069" t="n">
        <v>14138</v>
      </c>
      <c r="C7069">
        <f>A7069+B7069</f>
        <v/>
      </c>
    </row>
    <row r="7070">
      <c r="A7070" t="n">
        <v>7070</v>
      </c>
      <c r="B7070" t="n">
        <v>14140</v>
      </c>
      <c r="C7070">
        <f>A7070+B7070</f>
        <v/>
      </c>
    </row>
    <row r="7071">
      <c r="A7071" t="n">
        <v>7071</v>
      </c>
      <c r="B7071" t="n">
        <v>14142</v>
      </c>
      <c r="C7071">
        <f>A7071+B7071</f>
        <v/>
      </c>
    </row>
    <row r="7072">
      <c r="A7072" t="n">
        <v>7072</v>
      </c>
      <c r="B7072" t="n">
        <v>14144</v>
      </c>
      <c r="C7072">
        <f>A7072+B7072</f>
        <v/>
      </c>
    </row>
    <row r="7073">
      <c r="A7073" t="n">
        <v>7073</v>
      </c>
      <c r="B7073" t="n">
        <v>14146</v>
      </c>
      <c r="C7073">
        <f>A7073+B7073</f>
        <v/>
      </c>
    </row>
    <row r="7074">
      <c r="A7074" t="n">
        <v>7074</v>
      </c>
      <c r="B7074" t="n">
        <v>14148</v>
      </c>
      <c r="C7074">
        <f>A7074+B7074</f>
        <v/>
      </c>
    </row>
    <row r="7075">
      <c r="A7075" t="n">
        <v>7075</v>
      </c>
      <c r="B7075" t="n">
        <v>14150</v>
      </c>
      <c r="C7075">
        <f>A7075+B7075</f>
        <v/>
      </c>
    </row>
    <row r="7076">
      <c r="A7076" t="n">
        <v>7076</v>
      </c>
      <c r="B7076" t="n">
        <v>14152</v>
      </c>
      <c r="C7076">
        <f>A7076+B7076</f>
        <v/>
      </c>
    </row>
    <row r="7077">
      <c r="A7077" t="n">
        <v>7077</v>
      </c>
      <c r="B7077" t="n">
        <v>14154</v>
      </c>
      <c r="C7077">
        <f>A7077+B7077</f>
        <v/>
      </c>
    </row>
    <row r="7078">
      <c r="A7078" t="n">
        <v>7078</v>
      </c>
      <c r="B7078" t="n">
        <v>14156</v>
      </c>
      <c r="C7078">
        <f>A7078+B7078</f>
        <v/>
      </c>
    </row>
    <row r="7079">
      <c r="A7079" t="n">
        <v>7079</v>
      </c>
      <c r="B7079" t="n">
        <v>14158</v>
      </c>
      <c r="C7079">
        <f>A7079+B7079</f>
        <v/>
      </c>
    </row>
    <row r="7080">
      <c r="A7080" t="n">
        <v>7080</v>
      </c>
      <c r="B7080" t="n">
        <v>14160</v>
      </c>
      <c r="C7080">
        <f>A7080+B7080</f>
        <v/>
      </c>
    </row>
    <row r="7081">
      <c r="A7081" t="n">
        <v>7081</v>
      </c>
      <c r="B7081" t="n">
        <v>14162</v>
      </c>
      <c r="C7081">
        <f>A7081+B7081</f>
        <v/>
      </c>
    </row>
    <row r="7082">
      <c r="A7082" t="n">
        <v>7082</v>
      </c>
      <c r="B7082" t="n">
        <v>14164</v>
      </c>
      <c r="C7082">
        <f>A7082+B7082</f>
        <v/>
      </c>
    </row>
    <row r="7083">
      <c r="A7083" t="n">
        <v>7083</v>
      </c>
      <c r="B7083" t="n">
        <v>14166</v>
      </c>
      <c r="C7083">
        <f>A7083+B7083</f>
        <v/>
      </c>
    </row>
    <row r="7084">
      <c r="A7084" t="n">
        <v>7084</v>
      </c>
      <c r="B7084" t="n">
        <v>14168</v>
      </c>
      <c r="C7084">
        <f>A7084+B7084</f>
        <v/>
      </c>
    </row>
    <row r="7085">
      <c r="A7085" t="n">
        <v>7085</v>
      </c>
      <c r="B7085" t="n">
        <v>14170</v>
      </c>
      <c r="C7085">
        <f>A7085+B7085</f>
        <v/>
      </c>
    </row>
    <row r="7086">
      <c r="A7086" t="n">
        <v>7086</v>
      </c>
      <c r="B7086" t="n">
        <v>14172</v>
      </c>
      <c r="C7086">
        <f>A7086+B7086</f>
        <v/>
      </c>
    </row>
    <row r="7087">
      <c r="A7087" t="n">
        <v>7087</v>
      </c>
      <c r="B7087" t="n">
        <v>14174</v>
      </c>
      <c r="C7087">
        <f>A7087+B7087</f>
        <v/>
      </c>
    </row>
    <row r="7088">
      <c r="A7088" t="n">
        <v>7088</v>
      </c>
      <c r="B7088" t="n">
        <v>14176</v>
      </c>
      <c r="C7088">
        <f>A7088+B7088</f>
        <v/>
      </c>
    </row>
    <row r="7089">
      <c r="A7089" t="n">
        <v>7089</v>
      </c>
      <c r="B7089" t="n">
        <v>14178</v>
      </c>
      <c r="C7089">
        <f>A7089+B7089</f>
        <v/>
      </c>
    </row>
    <row r="7090">
      <c r="A7090" t="n">
        <v>7090</v>
      </c>
      <c r="B7090" t="n">
        <v>14180</v>
      </c>
      <c r="C7090">
        <f>A7090+B7090</f>
        <v/>
      </c>
    </row>
    <row r="7091">
      <c r="A7091" t="n">
        <v>7091</v>
      </c>
      <c r="B7091" t="n">
        <v>14182</v>
      </c>
      <c r="C7091">
        <f>A7091+B7091</f>
        <v/>
      </c>
    </row>
    <row r="7092">
      <c r="A7092" t="n">
        <v>7092</v>
      </c>
      <c r="B7092" t="n">
        <v>14184</v>
      </c>
      <c r="C7092">
        <f>A7092+B7092</f>
        <v/>
      </c>
    </row>
    <row r="7093">
      <c r="A7093" t="n">
        <v>7093</v>
      </c>
      <c r="B7093" t="n">
        <v>14186</v>
      </c>
      <c r="C7093">
        <f>A7093+B7093</f>
        <v/>
      </c>
    </row>
    <row r="7094">
      <c r="A7094" t="n">
        <v>7094</v>
      </c>
      <c r="B7094" t="n">
        <v>14188</v>
      </c>
      <c r="C7094">
        <f>A7094+B7094</f>
        <v/>
      </c>
    </row>
    <row r="7095">
      <c r="A7095" t="n">
        <v>7095</v>
      </c>
      <c r="B7095" t="n">
        <v>14190</v>
      </c>
      <c r="C7095">
        <f>A7095+B7095</f>
        <v/>
      </c>
    </row>
    <row r="7096">
      <c r="A7096" t="n">
        <v>7096</v>
      </c>
      <c r="B7096" t="n">
        <v>14192</v>
      </c>
      <c r="C7096">
        <f>A7096+B7096</f>
        <v/>
      </c>
    </row>
    <row r="7097">
      <c r="A7097" t="n">
        <v>7097</v>
      </c>
      <c r="B7097" t="n">
        <v>14194</v>
      </c>
      <c r="C7097">
        <f>A7097+B7097</f>
        <v/>
      </c>
    </row>
    <row r="7098">
      <c r="A7098" t="n">
        <v>7098</v>
      </c>
      <c r="B7098" t="n">
        <v>14196</v>
      </c>
      <c r="C7098">
        <f>A7098+B7098</f>
        <v/>
      </c>
    </row>
    <row r="7099">
      <c r="A7099" t="n">
        <v>7099</v>
      </c>
      <c r="B7099" t="n">
        <v>14198</v>
      </c>
      <c r="C7099">
        <f>A7099+B7099</f>
        <v/>
      </c>
    </row>
    <row r="7100">
      <c r="A7100" t="n">
        <v>7100</v>
      </c>
      <c r="B7100" t="n">
        <v>14200</v>
      </c>
      <c r="C7100">
        <f>A7100+B7100</f>
        <v/>
      </c>
    </row>
    <row r="7101">
      <c r="A7101" t="n">
        <v>7101</v>
      </c>
      <c r="B7101" t="n">
        <v>14202</v>
      </c>
      <c r="C7101">
        <f>A7101+B7101</f>
        <v/>
      </c>
    </row>
    <row r="7102">
      <c r="A7102" t="n">
        <v>7102</v>
      </c>
      <c r="B7102" t="n">
        <v>14204</v>
      </c>
      <c r="C7102">
        <f>A7102+B7102</f>
        <v/>
      </c>
    </row>
    <row r="7103">
      <c r="A7103" t="n">
        <v>7103</v>
      </c>
      <c r="B7103" t="n">
        <v>14206</v>
      </c>
      <c r="C7103">
        <f>A7103+B7103</f>
        <v/>
      </c>
    </row>
    <row r="7104">
      <c r="A7104" t="n">
        <v>7104</v>
      </c>
      <c r="B7104" t="n">
        <v>14208</v>
      </c>
      <c r="C7104">
        <f>A7104+B7104</f>
        <v/>
      </c>
    </row>
    <row r="7105">
      <c r="A7105" t="n">
        <v>7105</v>
      </c>
      <c r="B7105" t="n">
        <v>14210</v>
      </c>
      <c r="C7105">
        <f>A7105+B7105</f>
        <v/>
      </c>
    </row>
    <row r="7106">
      <c r="A7106" t="n">
        <v>7106</v>
      </c>
      <c r="B7106" t="n">
        <v>14212</v>
      </c>
      <c r="C7106">
        <f>A7106+B7106</f>
        <v/>
      </c>
    </row>
    <row r="7107">
      <c r="A7107" t="n">
        <v>7107</v>
      </c>
      <c r="B7107" t="n">
        <v>14214</v>
      </c>
      <c r="C7107">
        <f>A7107+B7107</f>
        <v/>
      </c>
    </row>
    <row r="7108">
      <c r="A7108" t="n">
        <v>7108</v>
      </c>
      <c r="B7108" t="n">
        <v>14216</v>
      </c>
      <c r="C7108">
        <f>A7108+B7108</f>
        <v/>
      </c>
    </row>
    <row r="7109">
      <c r="A7109" t="n">
        <v>7109</v>
      </c>
      <c r="B7109" t="n">
        <v>14218</v>
      </c>
      <c r="C7109">
        <f>A7109+B7109</f>
        <v/>
      </c>
    </row>
    <row r="7110">
      <c r="A7110" t="n">
        <v>7110</v>
      </c>
      <c r="B7110" t="n">
        <v>14220</v>
      </c>
      <c r="C7110">
        <f>A7110+B7110</f>
        <v/>
      </c>
    </row>
    <row r="7111">
      <c r="A7111" t="n">
        <v>7111</v>
      </c>
      <c r="B7111" t="n">
        <v>14222</v>
      </c>
      <c r="C7111">
        <f>A7111+B7111</f>
        <v/>
      </c>
    </row>
    <row r="7112">
      <c r="A7112" t="n">
        <v>7112</v>
      </c>
      <c r="B7112" t="n">
        <v>14224</v>
      </c>
      <c r="C7112">
        <f>A7112+B7112</f>
        <v/>
      </c>
    </row>
    <row r="7113">
      <c r="A7113" t="n">
        <v>7113</v>
      </c>
      <c r="B7113" t="n">
        <v>14226</v>
      </c>
      <c r="C7113">
        <f>A7113+B7113</f>
        <v/>
      </c>
    </row>
    <row r="7114">
      <c r="A7114" t="n">
        <v>7114</v>
      </c>
      <c r="B7114" t="n">
        <v>14228</v>
      </c>
      <c r="C7114">
        <f>A7114+B7114</f>
        <v/>
      </c>
    </row>
    <row r="7115">
      <c r="A7115" t="n">
        <v>7115</v>
      </c>
      <c r="B7115" t="n">
        <v>14230</v>
      </c>
      <c r="C7115">
        <f>A7115+B7115</f>
        <v/>
      </c>
    </row>
    <row r="7116">
      <c r="A7116" t="n">
        <v>7116</v>
      </c>
      <c r="B7116" t="n">
        <v>14232</v>
      </c>
      <c r="C7116">
        <f>A7116+B7116</f>
        <v/>
      </c>
    </row>
    <row r="7117">
      <c r="A7117" t="n">
        <v>7117</v>
      </c>
      <c r="B7117" t="n">
        <v>14234</v>
      </c>
      <c r="C7117">
        <f>A7117+B7117</f>
        <v/>
      </c>
    </row>
    <row r="7118">
      <c r="A7118" t="n">
        <v>7118</v>
      </c>
      <c r="B7118" t="n">
        <v>14236</v>
      </c>
      <c r="C7118">
        <f>A7118+B7118</f>
        <v/>
      </c>
    </row>
    <row r="7119">
      <c r="A7119" t="n">
        <v>7119</v>
      </c>
      <c r="B7119" t="n">
        <v>14238</v>
      </c>
      <c r="C7119">
        <f>A7119+B7119</f>
        <v/>
      </c>
    </row>
    <row r="7120">
      <c r="A7120" t="n">
        <v>7120</v>
      </c>
      <c r="B7120" t="n">
        <v>14240</v>
      </c>
      <c r="C7120">
        <f>A7120+B7120</f>
        <v/>
      </c>
    </row>
    <row r="7121">
      <c r="A7121" t="n">
        <v>7121</v>
      </c>
      <c r="B7121" t="n">
        <v>14242</v>
      </c>
      <c r="C7121">
        <f>A7121+B7121</f>
        <v/>
      </c>
    </row>
    <row r="7122">
      <c r="A7122" t="n">
        <v>7122</v>
      </c>
      <c r="B7122" t="n">
        <v>14244</v>
      </c>
      <c r="C7122">
        <f>A7122+B7122</f>
        <v/>
      </c>
    </row>
    <row r="7123">
      <c r="A7123" t="n">
        <v>7123</v>
      </c>
      <c r="B7123" t="n">
        <v>14246</v>
      </c>
      <c r="C7123">
        <f>A7123+B7123</f>
        <v/>
      </c>
    </row>
    <row r="7124">
      <c r="A7124" t="n">
        <v>7124</v>
      </c>
      <c r="B7124" t="n">
        <v>14248</v>
      </c>
      <c r="C7124">
        <f>A7124+B7124</f>
        <v/>
      </c>
    </row>
    <row r="7125">
      <c r="A7125" t="n">
        <v>7125</v>
      </c>
      <c r="B7125" t="n">
        <v>14250</v>
      </c>
      <c r="C7125">
        <f>A7125+B7125</f>
        <v/>
      </c>
    </row>
    <row r="7126">
      <c r="A7126" t="n">
        <v>7126</v>
      </c>
      <c r="B7126" t="n">
        <v>14252</v>
      </c>
      <c r="C7126">
        <f>A7126+B7126</f>
        <v/>
      </c>
    </row>
    <row r="7127">
      <c r="A7127" t="n">
        <v>7127</v>
      </c>
      <c r="B7127" t="n">
        <v>14254</v>
      </c>
      <c r="C7127">
        <f>A7127+B7127</f>
        <v/>
      </c>
    </row>
    <row r="7128">
      <c r="A7128" t="n">
        <v>7128</v>
      </c>
      <c r="B7128" t="n">
        <v>14256</v>
      </c>
      <c r="C7128">
        <f>A7128+B7128</f>
        <v/>
      </c>
    </row>
    <row r="7129">
      <c r="A7129" t="n">
        <v>7129</v>
      </c>
      <c r="B7129" t="n">
        <v>14258</v>
      </c>
      <c r="C7129">
        <f>A7129+B7129</f>
        <v/>
      </c>
    </row>
    <row r="7130">
      <c r="A7130" t="n">
        <v>7130</v>
      </c>
      <c r="B7130" t="n">
        <v>14260</v>
      </c>
      <c r="C7130">
        <f>A7130+B7130</f>
        <v/>
      </c>
    </row>
    <row r="7131">
      <c r="A7131" t="n">
        <v>7131</v>
      </c>
      <c r="B7131" t="n">
        <v>14262</v>
      </c>
      <c r="C7131">
        <f>A7131+B7131</f>
        <v/>
      </c>
    </row>
    <row r="7132">
      <c r="A7132" t="n">
        <v>7132</v>
      </c>
      <c r="B7132" t="n">
        <v>14264</v>
      </c>
      <c r="C7132">
        <f>A7132+B7132</f>
        <v/>
      </c>
    </row>
    <row r="7133">
      <c r="A7133" t="n">
        <v>7133</v>
      </c>
      <c r="B7133" t="n">
        <v>14266</v>
      </c>
      <c r="C7133">
        <f>A7133+B7133</f>
        <v/>
      </c>
    </row>
    <row r="7134">
      <c r="A7134" t="n">
        <v>7134</v>
      </c>
      <c r="B7134" t="n">
        <v>14268</v>
      </c>
      <c r="C7134">
        <f>A7134+B7134</f>
        <v/>
      </c>
    </row>
    <row r="7135">
      <c r="A7135" t="n">
        <v>7135</v>
      </c>
      <c r="B7135" t="n">
        <v>14270</v>
      </c>
      <c r="C7135">
        <f>A7135+B7135</f>
        <v/>
      </c>
    </row>
    <row r="7136">
      <c r="A7136" t="n">
        <v>7136</v>
      </c>
      <c r="B7136" t="n">
        <v>14272</v>
      </c>
      <c r="C7136">
        <f>A7136+B7136</f>
        <v/>
      </c>
    </row>
    <row r="7137">
      <c r="A7137" t="n">
        <v>7137</v>
      </c>
      <c r="B7137" t="n">
        <v>14274</v>
      </c>
      <c r="C7137">
        <f>A7137+B7137</f>
        <v/>
      </c>
    </row>
    <row r="7138">
      <c r="A7138" t="n">
        <v>7138</v>
      </c>
      <c r="B7138" t="n">
        <v>14276</v>
      </c>
      <c r="C7138">
        <f>A7138+B7138</f>
        <v/>
      </c>
    </row>
    <row r="7139">
      <c r="A7139" t="n">
        <v>7139</v>
      </c>
      <c r="B7139" t="n">
        <v>14278</v>
      </c>
      <c r="C7139">
        <f>A7139+B7139</f>
        <v/>
      </c>
    </row>
    <row r="7140">
      <c r="A7140" t="n">
        <v>7140</v>
      </c>
      <c r="B7140" t="n">
        <v>14280</v>
      </c>
      <c r="C7140">
        <f>A7140+B7140</f>
        <v/>
      </c>
    </row>
    <row r="7141">
      <c r="A7141" t="n">
        <v>7141</v>
      </c>
      <c r="B7141" t="n">
        <v>14282</v>
      </c>
      <c r="C7141">
        <f>A7141+B7141</f>
        <v/>
      </c>
    </row>
    <row r="7142">
      <c r="A7142" t="n">
        <v>7142</v>
      </c>
      <c r="B7142" t="n">
        <v>14284</v>
      </c>
      <c r="C7142">
        <f>A7142+B7142</f>
        <v/>
      </c>
    </row>
    <row r="7143">
      <c r="A7143" t="n">
        <v>7143</v>
      </c>
      <c r="B7143" t="n">
        <v>14286</v>
      </c>
      <c r="C7143">
        <f>A7143+B7143</f>
        <v/>
      </c>
    </row>
    <row r="7144">
      <c r="A7144" t="n">
        <v>7144</v>
      </c>
      <c r="B7144" t="n">
        <v>14288</v>
      </c>
      <c r="C7144">
        <f>A7144+B7144</f>
        <v/>
      </c>
    </row>
    <row r="7145">
      <c r="A7145" t="n">
        <v>7145</v>
      </c>
      <c r="B7145" t="n">
        <v>14290</v>
      </c>
      <c r="C7145">
        <f>A7145+B7145</f>
        <v/>
      </c>
    </row>
    <row r="7146">
      <c r="A7146" t="n">
        <v>7146</v>
      </c>
      <c r="B7146" t="n">
        <v>14292</v>
      </c>
      <c r="C7146">
        <f>A7146+B7146</f>
        <v/>
      </c>
    </row>
    <row r="7147">
      <c r="A7147" t="n">
        <v>7147</v>
      </c>
      <c r="B7147" t="n">
        <v>14294</v>
      </c>
      <c r="C7147">
        <f>A7147+B7147</f>
        <v/>
      </c>
    </row>
    <row r="7148">
      <c r="A7148" t="n">
        <v>7148</v>
      </c>
      <c r="B7148" t="n">
        <v>14296</v>
      </c>
      <c r="C7148">
        <f>A7148+B7148</f>
        <v/>
      </c>
    </row>
    <row r="7149">
      <c r="A7149" t="n">
        <v>7149</v>
      </c>
      <c r="B7149" t="n">
        <v>14298</v>
      </c>
      <c r="C7149">
        <f>A7149+B7149</f>
        <v/>
      </c>
    </row>
    <row r="7150">
      <c r="A7150" t="n">
        <v>7150</v>
      </c>
      <c r="B7150" t="n">
        <v>14300</v>
      </c>
      <c r="C7150">
        <f>A7150+B7150</f>
        <v/>
      </c>
    </row>
    <row r="7151">
      <c r="A7151" t="n">
        <v>7151</v>
      </c>
      <c r="B7151" t="n">
        <v>14302</v>
      </c>
      <c r="C7151">
        <f>A7151+B7151</f>
        <v/>
      </c>
    </row>
    <row r="7152">
      <c r="A7152" t="n">
        <v>7152</v>
      </c>
      <c r="B7152" t="n">
        <v>14304</v>
      </c>
      <c r="C7152">
        <f>A7152+B7152</f>
        <v/>
      </c>
    </row>
    <row r="7153">
      <c r="A7153" t="n">
        <v>7153</v>
      </c>
      <c r="B7153" t="n">
        <v>14306</v>
      </c>
      <c r="C7153">
        <f>A7153+B7153</f>
        <v/>
      </c>
    </row>
    <row r="7154">
      <c r="A7154" t="n">
        <v>7154</v>
      </c>
      <c r="B7154" t="n">
        <v>14308</v>
      </c>
      <c r="C7154">
        <f>A7154+B7154</f>
        <v/>
      </c>
    </row>
    <row r="7155">
      <c r="A7155" t="n">
        <v>7155</v>
      </c>
      <c r="B7155" t="n">
        <v>14310</v>
      </c>
      <c r="C7155">
        <f>A7155+B7155</f>
        <v/>
      </c>
    </row>
    <row r="7156">
      <c r="A7156" t="n">
        <v>7156</v>
      </c>
      <c r="B7156" t="n">
        <v>14312</v>
      </c>
      <c r="C7156">
        <f>A7156+B7156</f>
        <v/>
      </c>
    </row>
    <row r="7157">
      <c r="A7157" t="n">
        <v>7157</v>
      </c>
      <c r="B7157" t="n">
        <v>14314</v>
      </c>
      <c r="C7157">
        <f>A7157+B7157</f>
        <v/>
      </c>
    </row>
    <row r="7158">
      <c r="A7158" t="n">
        <v>7158</v>
      </c>
      <c r="B7158" t="n">
        <v>14316</v>
      </c>
      <c r="C7158">
        <f>A7158+B7158</f>
        <v/>
      </c>
    </row>
    <row r="7159">
      <c r="A7159" t="n">
        <v>7159</v>
      </c>
      <c r="B7159" t="n">
        <v>14318</v>
      </c>
      <c r="C7159">
        <f>A7159+B7159</f>
        <v/>
      </c>
    </row>
    <row r="7160">
      <c r="A7160" t="n">
        <v>7160</v>
      </c>
      <c r="B7160" t="n">
        <v>14320</v>
      </c>
      <c r="C7160">
        <f>A7160+B7160</f>
        <v/>
      </c>
    </row>
    <row r="7161">
      <c r="A7161" t="n">
        <v>7161</v>
      </c>
      <c r="B7161" t="n">
        <v>14322</v>
      </c>
      <c r="C7161">
        <f>A7161+B7161</f>
        <v/>
      </c>
    </row>
    <row r="7162">
      <c r="A7162" t="n">
        <v>7162</v>
      </c>
      <c r="B7162" t="n">
        <v>14324</v>
      </c>
      <c r="C7162">
        <f>A7162+B7162</f>
        <v/>
      </c>
    </row>
    <row r="7163">
      <c r="A7163" t="n">
        <v>7163</v>
      </c>
      <c r="B7163" t="n">
        <v>14326</v>
      </c>
      <c r="C7163">
        <f>A7163+B7163</f>
        <v/>
      </c>
    </row>
    <row r="7164">
      <c r="A7164" t="n">
        <v>7164</v>
      </c>
      <c r="B7164" t="n">
        <v>14328</v>
      </c>
      <c r="C7164">
        <f>A7164+B7164</f>
        <v/>
      </c>
    </row>
    <row r="7165">
      <c r="A7165" t="n">
        <v>7165</v>
      </c>
      <c r="B7165" t="n">
        <v>14330</v>
      </c>
      <c r="C7165">
        <f>A7165+B7165</f>
        <v/>
      </c>
    </row>
    <row r="7166">
      <c r="A7166" t="n">
        <v>7166</v>
      </c>
      <c r="B7166" t="n">
        <v>14332</v>
      </c>
      <c r="C7166">
        <f>A7166+B7166</f>
        <v/>
      </c>
    </row>
    <row r="7167">
      <c r="A7167" t="n">
        <v>7167</v>
      </c>
      <c r="B7167" t="n">
        <v>14334</v>
      </c>
      <c r="C7167">
        <f>A7167+B7167</f>
        <v/>
      </c>
    </row>
    <row r="7168">
      <c r="A7168" t="n">
        <v>7168</v>
      </c>
      <c r="B7168" t="n">
        <v>14336</v>
      </c>
      <c r="C7168">
        <f>A7168+B7168</f>
        <v/>
      </c>
    </row>
    <row r="7169">
      <c r="A7169" t="n">
        <v>7169</v>
      </c>
      <c r="B7169" t="n">
        <v>14338</v>
      </c>
      <c r="C7169">
        <f>A7169+B7169</f>
        <v/>
      </c>
    </row>
    <row r="7170">
      <c r="A7170" t="n">
        <v>7170</v>
      </c>
      <c r="B7170" t="n">
        <v>14340</v>
      </c>
      <c r="C7170">
        <f>A7170+B7170</f>
        <v/>
      </c>
    </row>
    <row r="7171">
      <c r="A7171" t="n">
        <v>7171</v>
      </c>
      <c r="B7171" t="n">
        <v>14342</v>
      </c>
      <c r="C7171">
        <f>A7171+B7171</f>
        <v/>
      </c>
    </row>
    <row r="7172">
      <c r="A7172" t="n">
        <v>7172</v>
      </c>
      <c r="B7172" t="n">
        <v>14344</v>
      </c>
      <c r="C7172">
        <f>A7172+B7172</f>
        <v/>
      </c>
    </row>
    <row r="7173">
      <c r="A7173" t="n">
        <v>7173</v>
      </c>
      <c r="B7173" t="n">
        <v>14346</v>
      </c>
      <c r="C7173">
        <f>A7173+B7173</f>
        <v/>
      </c>
    </row>
    <row r="7174">
      <c r="A7174" t="n">
        <v>7174</v>
      </c>
      <c r="B7174" t="n">
        <v>14348</v>
      </c>
      <c r="C7174">
        <f>A7174+B7174</f>
        <v/>
      </c>
    </row>
    <row r="7175">
      <c r="A7175" t="n">
        <v>7175</v>
      </c>
      <c r="B7175" t="n">
        <v>14350</v>
      </c>
      <c r="C7175">
        <f>A7175+B7175</f>
        <v/>
      </c>
    </row>
    <row r="7176">
      <c r="A7176" t="n">
        <v>7176</v>
      </c>
      <c r="B7176" t="n">
        <v>14352</v>
      </c>
      <c r="C7176">
        <f>A7176+B7176</f>
        <v/>
      </c>
    </row>
    <row r="7177">
      <c r="A7177" t="n">
        <v>7177</v>
      </c>
      <c r="B7177" t="n">
        <v>14354</v>
      </c>
      <c r="C7177">
        <f>A7177+B7177</f>
        <v/>
      </c>
    </row>
    <row r="7178">
      <c r="A7178" t="n">
        <v>7178</v>
      </c>
      <c r="B7178" t="n">
        <v>14356</v>
      </c>
      <c r="C7178">
        <f>A7178+B7178</f>
        <v/>
      </c>
    </row>
    <row r="7179">
      <c r="A7179" t="n">
        <v>7179</v>
      </c>
      <c r="B7179" t="n">
        <v>14358</v>
      </c>
      <c r="C7179">
        <f>A7179+B7179</f>
        <v/>
      </c>
    </row>
    <row r="7180">
      <c r="A7180" t="n">
        <v>7180</v>
      </c>
      <c r="B7180" t="n">
        <v>14360</v>
      </c>
      <c r="C7180">
        <f>A7180+B7180</f>
        <v/>
      </c>
    </row>
    <row r="7181">
      <c r="A7181" t="n">
        <v>7181</v>
      </c>
      <c r="B7181" t="n">
        <v>14362</v>
      </c>
      <c r="C7181">
        <f>A7181+B7181</f>
        <v/>
      </c>
    </row>
    <row r="7182">
      <c r="A7182" t="n">
        <v>7182</v>
      </c>
      <c r="B7182" t="n">
        <v>14364</v>
      </c>
      <c r="C7182">
        <f>A7182+B7182</f>
        <v/>
      </c>
    </row>
    <row r="7183">
      <c r="A7183" t="n">
        <v>7183</v>
      </c>
      <c r="B7183" t="n">
        <v>14366</v>
      </c>
      <c r="C7183">
        <f>A7183+B7183</f>
        <v/>
      </c>
    </row>
    <row r="7184">
      <c r="A7184" t="n">
        <v>7184</v>
      </c>
      <c r="B7184" t="n">
        <v>14368</v>
      </c>
      <c r="C7184">
        <f>A7184+B7184</f>
        <v/>
      </c>
    </row>
    <row r="7185">
      <c r="A7185" t="n">
        <v>7185</v>
      </c>
      <c r="B7185" t="n">
        <v>14370</v>
      </c>
      <c r="C7185">
        <f>A7185+B7185</f>
        <v/>
      </c>
    </row>
    <row r="7186">
      <c r="A7186" t="n">
        <v>7186</v>
      </c>
      <c r="B7186" t="n">
        <v>14372</v>
      </c>
      <c r="C7186">
        <f>A7186+B7186</f>
        <v/>
      </c>
    </row>
    <row r="7187">
      <c r="A7187" t="n">
        <v>7187</v>
      </c>
      <c r="B7187" t="n">
        <v>14374</v>
      </c>
      <c r="C7187">
        <f>A7187+B7187</f>
        <v/>
      </c>
    </row>
    <row r="7188">
      <c r="A7188" t="n">
        <v>7188</v>
      </c>
      <c r="B7188" t="n">
        <v>14376</v>
      </c>
      <c r="C7188">
        <f>A7188+B7188</f>
        <v/>
      </c>
    </row>
    <row r="7189">
      <c r="A7189" t="n">
        <v>7189</v>
      </c>
      <c r="B7189" t="n">
        <v>14378</v>
      </c>
      <c r="C7189">
        <f>A7189+B7189</f>
        <v/>
      </c>
    </row>
    <row r="7190">
      <c r="A7190" t="n">
        <v>7190</v>
      </c>
      <c r="B7190" t="n">
        <v>14380</v>
      </c>
      <c r="C7190">
        <f>A7190+B7190</f>
        <v/>
      </c>
    </row>
    <row r="7191">
      <c r="A7191" t="n">
        <v>7191</v>
      </c>
      <c r="B7191" t="n">
        <v>14382</v>
      </c>
      <c r="C7191">
        <f>A7191+B7191</f>
        <v/>
      </c>
    </row>
    <row r="7192">
      <c r="A7192" t="n">
        <v>7192</v>
      </c>
      <c r="B7192" t="n">
        <v>14384</v>
      </c>
      <c r="C7192">
        <f>A7192+B7192</f>
        <v/>
      </c>
    </row>
    <row r="7193">
      <c r="A7193" t="n">
        <v>7193</v>
      </c>
      <c r="B7193" t="n">
        <v>14386</v>
      </c>
      <c r="C7193">
        <f>A7193+B7193</f>
        <v/>
      </c>
    </row>
    <row r="7194">
      <c r="A7194" t="n">
        <v>7194</v>
      </c>
      <c r="B7194" t="n">
        <v>14388</v>
      </c>
      <c r="C7194">
        <f>A7194+B7194</f>
        <v/>
      </c>
    </row>
    <row r="7195">
      <c r="A7195" t="n">
        <v>7195</v>
      </c>
      <c r="B7195" t="n">
        <v>14390</v>
      </c>
      <c r="C7195">
        <f>A7195+B7195</f>
        <v/>
      </c>
    </row>
    <row r="7196">
      <c r="A7196" t="n">
        <v>7196</v>
      </c>
      <c r="B7196" t="n">
        <v>14392</v>
      </c>
      <c r="C7196">
        <f>A7196+B7196</f>
        <v/>
      </c>
    </row>
    <row r="7197">
      <c r="A7197" t="n">
        <v>7197</v>
      </c>
      <c r="B7197" t="n">
        <v>14394</v>
      </c>
      <c r="C7197">
        <f>A7197+B7197</f>
        <v/>
      </c>
    </row>
    <row r="7198">
      <c r="A7198" t="n">
        <v>7198</v>
      </c>
      <c r="B7198" t="n">
        <v>14396</v>
      </c>
      <c r="C7198">
        <f>A7198+B7198</f>
        <v/>
      </c>
    </row>
    <row r="7199">
      <c r="A7199" t="n">
        <v>7199</v>
      </c>
      <c r="B7199" t="n">
        <v>14398</v>
      </c>
      <c r="C7199">
        <f>A7199+B7199</f>
        <v/>
      </c>
    </row>
    <row r="7200">
      <c r="A7200" t="n">
        <v>7200</v>
      </c>
      <c r="B7200" t="n">
        <v>14400</v>
      </c>
      <c r="C7200">
        <f>A7200+B7200</f>
        <v/>
      </c>
    </row>
    <row r="7201">
      <c r="A7201" t="n">
        <v>7201</v>
      </c>
      <c r="B7201" t="n">
        <v>14402</v>
      </c>
      <c r="C7201">
        <f>A7201+B7201</f>
        <v/>
      </c>
    </row>
    <row r="7202">
      <c r="A7202" t="n">
        <v>7202</v>
      </c>
      <c r="B7202" t="n">
        <v>14404</v>
      </c>
      <c r="C7202">
        <f>A7202+B7202</f>
        <v/>
      </c>
    </row>
    <row r="7203">
      <c r="A7203" t="n">
        <v>7203</v>
      </c>
      <c r="B7203" t="n">
        <v>14406</v>
      </c>
      <c r="C7203">
        <f>A7203+B7203</f>
        <v/>
      </c>
    </row>
    <row r="7204">
      <c r="A7204" t="n">
        <v>7204</v>
      </c>
      <c r="B7204" t="n">
        <v>14408</v>
      </c>
      <c r="C7204">
        <f>A7204+B7204</f>
        <v/>
      </c>
    </row>
    <row r="7205">
      <c r="A7205" t="n">
        <v>7205</v>
      </c>
      <c r="B7205" t="n">
        <v>14410</v>
      </c>
      <c r="C7205">
        <f>A7205+B7205</f>
        <v/>
      </c>
    </row>
    <row r="7206">
      <c r="A7206" t="n">
        <v>7206</v>
      </c>
      <c r="B7206" t="n">
        <v>14412</v>
      </c>
      <c r="C7206">
        <f>A7206+B7206</f>
        <v/>
      </c>
    </row>
    <row r="7207">
      <c r="A7207" t="n">
        <v>7207</v>
      </c>
      <c r="B7207" t="n">
        <v>14414</v>
      </c>
      <c r="C7207">
        <f>A7207+B7207</f>
        <v/>
      </c>
    </row>
    <row r="7208">
      <c r="A7208" t="n">
        <v>7208</v>
      </c>
      <c r="B7208" t="n">
        <v>14416</v>
      </c>
      <c r="C7208">
        <f>A7208+B7208</f>
        <v/>
      </c>
    </row>
    <row r="7209">
      <c r="A7209" t="n">
        <v>7209</v>
      </c>
      <c r="B7209" t="n">
        <v>14418</v>
      </c>
      <c r="C7209">
        <f>A7209+B7209</f>
        <v/>
      </c>
    </row>
    <row r="7210">
      <c r="A7210" t="n">
        <v>7210</v>
      </c>
      <c r="B7210" t="n">
        <v>14420</v>
      </c>
      <c r="C7210">
        <f>A7210+B7210</f>
        <v/>
      </c>
    </row>
    <row r="7211">
      <c r="A7211" t="n">
        <v>7211</v>
      </c>
      <c r="B7211" t="n">
        <v>14422</v>
      </c>
      <c r="C7211">
        <f>A7211+B7211</f>
        <v/>
      </c>
    </row>
    <row r="7212">
      <c r="A7212" t="n">
        <v>7212</v>
      </c>
      <c r="B7212" t="n">
        <v>14424</v>
      </c>
      <c r="C7212">
        <f>A7212+B7212</f>
        <v/>
      </c>
    </row>
    <row r="7213">
      <c r="A7213" t="n">
        <v>7213</v>
      </c>
      <c r="B7213" t="n">
        <v>14426</v>
      </c>
      <c r="C7213">
        <f>A7213+B7213</f>
        <v/>
      </c>
    </row>
    <row r="7214">
      <c r="A7214" t="n">
        <v>7214</v>
      </c>
      <c r="B7214" t="n">
        <v>14428</v>
      </c>
      <c r="C7214">
        <f>A7214+B7214</f>
        <v/>
      </c>
    </row>
    <row r="7215">
      <c r="A7215" t="n">
        <v>7215</v>
      </c>
      <c r="B7215" t="n">
        <v>14430</v>
      </c>
      <c r="C7215">
        <f>A7215+B7215</f>
        <v/>
      </c>
    </row>
    <row r="7216">
      <c r="A7216" t="n">
        <v>7216</v>
      </c>
      <c r="B7216" t="n">
        <v>14432</v>
      </c>
      <c r="C7216">
        <f>A7216+B7216</f>
        <v/>
      </c>
    </row>
    <row r="7217">
      <c r="A7217" t="n">
        <v>7217</v>
      </c>
      <c r="B7217" t="n">
        <v>14434</v>
      </c>
      <c r="C7217">
        <f>A7217+B7217</f>
        <v/>
      </c>
    </row>
    <row r="7218">
      <c r="A7218" t="n">
        <v>7218</v>
      </c>
      <c r="B7218" t="n">
        <v>14436</v>
      </c>
      <c r="C7218">
        <f>A7218+B7218</f>
        <v/>
      </c>
    </row>
    <row r="7219">
      <c r="A7219" t="n">
        <v>7219</v>
      </c>
      <c r="B7219" t="n">
        <v>14438</v>
      </c>
      <c r="C7219">
        <f>A7219+B7219</f>
        <v/>
      </c>
    </row>
    <row r="7220">
      <c r="A7220" t="n">
        <v>7220</v>
      </c>
      <c r="B7220" t="n">
        <v>14440</v>
      </c>
      <c r="C7220">
        <f>A7220+B7220</f>
        <v/>
      </c>
    </row>
    <row r="7221">
      <c r="A7221" t="n">
        <v>7221</v>
      </c>
      <c r="B7221" t="n">
        <v>14442</v>
      </c>
      <c r="C7221">
        <f>A7221+B7221</f>
        <v/>
      </c>
    </row>
    <row r="7222">
      <c r="A7222" t="n">
        <v>7222</v>
      </c>
      <c r="B7222" t="n">
        <v>14444</v>
      </c>
      <c r="C7222">
        <f>A7222+B7222</f>
        <v/>
      </c>
    </row>
    <row r="7223">
      <c r="A7223" t="n">
        <v>7223</v>
      </c>
      <c r="B7223" t="n">
        <v>14446</v>
      </c>
      <c r="C7223">
        <f>A7223+B7223</f>
        <v/>
      </c>
    </row>
    <row r="7224">
      <c r="A7224" t="n">
        <v>7224</v>
      </c>
      <c r="B7224" t="n">
        <v>14448</v>
      </c>
      <c r="C7224">
        <f>A7224+B7224</f>
        <v/>
      </c>
    </row>
    <row r="7225">
      <c r="A7225" t="n">
        <v>7225</v>
      </c>
      <c r="B7225" t="n">
        <v>14450</v>
      </c>
      <c r="C7225">
        <f>A7225+B7225</f>
        <v/>
      </c>
    </row>
    <row r="7226">
      <c r="A7226" t="n">
        <v>7226</v>
      </c>
      <c r="B7226" t="n">
        <v>14452</v>
      </c>
      <c r="C7226">
        <f>A7226+B7226</f>
        <v/>
      </c>
    </row>
    <row r="7227">
      <c r="A7227" t="n">
        <v>7227</v>
      </c>
      <c r="B7227" t="n">
        <v>14454</v>
      </c>
      <c r="C7227">
        <f>A7227+B7227</f>
        <v/>
      </c>
    </row>
    <row r="7228">
      <c r="A7228" t="n">
        <v>7228</v>
      </c>
      <c r="B7228" t="n">
        <v>14456</v>
      </c>
      <c r="C7228">
        <f>A7228+B7228</f>
        <v/>
      </c>
    </row>
    <row r="7229">
      <c r="A7229" t="n">
        <v>7229</v>
      </c>
      <c r="B7229" t="n">
        <v>14458</v>
      </c>
      <c r="C7229">
        <f>A7229+B7229</f>
        <v/>
      </c>
    </row>
    <row r="7230">
      <c r="A7230" t="n">
        <v>7230</v>
      </c>
      <c r="B7230" t="n">
        <v>14460</v>
      </c>
      <c r="C7230">
        <f>A7230+B7230</f>
        <v/>
      </c>
    </row>
    <row r="7231">
      <c r="A7231" t="n">
        <v>7231</v>
      </c>
      <c r="B7231" t="n">
        <v>14462</v>
      </c>
      <c r="C7231">
        <f>A7231+B7231</f>
        <v/>
      </c>
    </row>
    <row r="7232">
      <c r="A7232" t="n">
        <v>7232</v>
      </c>
      <c r="B7232" t="n">
        <v>14464</v>
      </c>
      <c r="C7232">
        <f>A7232+B7232</f>
        <v/>
      </c>
    </row>
    <row r="7233">
      <c r="A7233" t="n">
        <v>7233</v>
      </c>
      <c r="B7233" t="n">
        <v>14466</v>
      </c>
      <c r="C7233">
        <f>A7233+B7233</f>
        <v/>
      </c>
    </row>
    <row r="7234">
      <c r="A7234" t="n">
        <v>7234</v>
      </c>
      <c r="B7234" t="n">
        <v>14468</v>
      </c>
      <c r="C7234">
        <f>A7234+B7234</f>
        <v/>
      </c>
    </row>
    <row r="7235">
      <c r="A7235" t="n">
        <v>7235</v>
      </c>
      <c r="B7235" t="n">
        <v>14470</v>
      </c>
      <c r="C7235">
        <f>A7235+B7235</f>
        <v/>
      </c>
    </row>
    <row r="7236">
      <c r="A7236" t="n">
        <v>7236</v>
      </c>
      <c r="B7236" t="n">
        <v>14472</v>
      </c>
      <c r="C7236">
        <f>A7236+B7236</f>
        <v/>
      </c>
    </row>
    <row r="7237">
      <c r="A7237" t="n">
        <v>7237</v>
      </c>
      <c r="B7237" t="n">
        <v>14474</v>
      </c>
      <c r="C7237">
        <f>A7237+B7237</f>
        <v/>
      </c>
    </row>
    <row r="7238">
      <c r="A7238" t="n">
        <v>7238</v>
      </c>
      <c r="B7238" t="n">
        <v>14476</v>
      </c>
      <c r="C7238">
        <f>A7238+B7238</f>
        <v/>
      </c>
    </row>
    <row r="7239">
      <c r="A7239" t="n">
        <v>7239</v>
      </c>
      <c r="B7239" t="n">
        <v>14478</v>
      </c>
      <c r="C7239">
        <f>A7239+B7239</f>
        <v/>
      </c>
    </row>
    <row r="7240">
      <c r="A7240" t="n">
        <v>7240</v>
      </c>
      <c r="B7240" t="n">
        <v>14480</v>
      </c>
      <c r="C7240">
        <f>A7240+B7240</f>
        <v/>
      </c>
    </row>
    <row r="7241">
      <c r="A7241" t="n">
        <v>7241</v>
      </c>
      <c r="B7241" t="n">
        <v>14482</v>
      </c>
      <c r="C7241">
        <f>A7241+B7241</f>
        <v/>
      </c>
    </row>
    <row r="7242">
      <c r="A7242" t="n">
        <v>7242</v>
      </c>
      <c r="B7242" t="n">
        <v>14484</v>
      </c>
      <c r="C7242">
        <f>A7242+B7242</f>
        <v/>
      </c>
    </row>
    <row r="7243">
      <c r="A7243" t="n">
        <v>7243</v>
      </c>
      <c r="B7243" t="n">
        <v>14486</v>
      </c>
      <c r="C7243">
        <f>A7243+B7243</f>
        <v/>
      </c>
    </row>
    <row r="7244">
      <c r="A7244" t="n">
        <v>7244</v>
      </c>
      <c r="B7244" t="n">
        <v>14488</v>
      </c>
      <c r="C7244">
        <f>A7244+B7244</f>
        <v/>
      </c>
    </row>
    <row r="7245">
      <c r="A7245" t="n">
        <v>7245</v>
      </c>
      <c r="B7245" t="n">
        <v>14490</v>
      </c>
      <c r="C7245">
        <f>A7245+B7245</f>
        <v/>
      </c>
    </row>
    <row r="7246">
      <c r="A7246" t="n">
        <v>7246</v>
      </c>
      <c r="B7246" t="n">
        <v>14492</v>
      </c>
      <c r="C7246">
        <f>A7246+B7246</f>
        <v/>
      </c>
    </row>
    <row r="7247">
      <c r="A7247" t="n">
        <v>7247</v>
      </c>
      <c r="B7247" t="n">
        <v>14494</v>
      </c>
      <c r="C7247">
        <f>A7247+B7247</f>
        <v/>
      </c>
    </row>
    <row r="7248">
      <c r="A7248" t="n">
        <v>7248</v>
      </c>
      <c r="B7248" t="n">
        <v>14496</v>
      </c>
      <c r="C7248">
        <f>A7248+B7248</f>
        <v/>
      </c>
    </row>
    <row r="7249">
      <c r="A7249" t="n">
        <v>7249</v>
      </c>
      <c r="B7249" t="n">
        <v>14498</v>
      </c>
      <c r="C7249">
        <f>A7249+B7249</f>
        <v/>
      </c>
    </row>
    <row r="7250">
      <c r="A7250" t="n">
        <v>7250</v>
      </c>
      <c r="B7250" t="n">
        <v>14500</v>
      </c>
      <c r="C7250">
        <f>A7250+B7250</f>
        <v/>
      </c>
    </row>
    <row r="7251">
      <c r="A7251" t="n">
        <v>7251</v>
      </c>
      <c r="B7251" t="n">
        <v>14502</v>
      </c>
      <c r="C7251">
        <f>A7251+B7251</f>
        <v/>
      </c>
    </row>
    <row r="7252">
      <c r="A7252" t="n">
        <v>7252</v>
      </c>
      <c r="B7252" t="n">
        <v>14504</v>
      </c>
      <c r="C7252">
        <f>A7252+B7252</f>
        <v/>
      </c>
    </row>
    <row r="7253">
      <c r="A7253" t="n">
        <v>7253</v>
      </c>
      <c r="B7253" t="n">
        <v>14506</v>
      </c>
      <c r="C7253">
        <f>A7253+B7253</f>
        <v/>
      </c>
    </row>
    <row r="7254">
      <c r="A7254" t="n">
        <v>7254</v>
      </c>
      <c r="B7254" t="n">
        <v>14508</v>
      </c>
      <c r="C7254">
        <f>A7254+B7254</f>
        <v/>
      </c>
    </row>
    <row r="7255">
      <c r="A7255" t="n">
        <v>7255</v>
      </c>
      <c r="B7255" t="n">
        <v>14510</v>
      </c>
      <c r="C7255">
        <f>A7255+B7255</f>
        <v/>
      </c>
    </row>
    <row r="7256">
      <c r="A7256" t="n">
        <v>7256</v>
      </c>
      <c r="B7256" t="n">
        <v>14512</v>
      </c>
      <c r="C7256">
        <f>A7256+B7256</f>
        <v/>
      </c>
    </row>
    <row r="7257">
      <c r="A7257" t="n">
        <v>7257</v>
      </c>
      <c r="B7257" t="n">
        <v>14514</v>
      </c>
      <c r="C7257">
        <f>A7257+B7257</f>
        <v/>
      </c>
    </row>
    <row r="7258">
      <c r="A7258" t="n">
        <v>7258</v>
      </c>
      <c r="B7258" t="n">
        <v>14516</v>
      </c>
      <c r="C7258">
        <f>A7258+B7258</f>
        <v/>
      </c>
    </row>
    <row r="7259">
      <c r="A7259" t="n">
        <v>7259</v>
      </c>
      <c r="B7259" t="n">
        <v>14518</v>
      </c>
      <c r="C7259">
        <f>A7259+B7259</f>
        <v/>
      </c>
    </row>
    <row r="7260">
      <c r="A7260" t="n">
        <v>7260</v>
      </c>
      <c r="B7260" t="n">
        <v>14520</v>
      </c>
      <c r="C7260">
        <f>A7260+B7260</f>
        <v/>
      </c>
    </row>
    <row r="7261">
      <c r="A7261" t="n">
        <v>7261</v>
      </c>
      <c r="B7261" t="n">
        <v>14522</v>
      </c>
      <c r="C7261">
        <f>A7261+B7261</f>
        <v/>
      </c>
    </row>
    <row r="7262">
      <c r="A7262" t="n">
        <v>7262</v>
      </c>
      <c r="B7262" t="n">
        <v>14524</v>
      </c>
      <c r="C7262">
        <f>A7262+B7262</f>
        <v/>
      </c>
    </row>
    <row r="7263">
      <c r="A7263" t="n">
        <v>7263</v>
      </c>
      <c r="B7263" t="n">
        <v>14526</v>
      </c>
      <c r="C7263">
        <f>A7263+B7263</f>
        <v/>
      </c>
    </row>
    <row r="7264">
      <c r="A7264" t="n">
        <v>7264</v>
      </c>
      <c r="B7264" t="n">
        <v>14528</v>
      </c>
      <c r="C7264">
        <f>A7264+B7264</f>
        <v/>
      </c>
    </row>
    <row r="7265">
      <c r="A7265" t="n">
        <v>7265</v>
      </c>
      <c r="B7265" t="n">
        <v>14530</v>
      </c>
      <c r="C7265">
        <f>A7265+B7265</f>
        <v/>
      </c>
    </row>
    <row r="7266">
      <c r="A7266" t="n">
        <v>7266</v>
      </c>
      <c r="B7266" t="n">
        <v>14532</v>
      </c>
      <c r="C7266">
        <f>A7266+B7266</f>
        <v/>
      </c>
    </row>
    <row r="7267">
      <c r="A7267" t="n">
        <v>7267</v>
      </c>
      <c r="B7267" t="n">
        <v>14534</v>
      </c>
      <c r="C7267">
        <f>A7267+B7267</f>
        <v/>
      </c>
    </row>
    <row r="7268">
      <c r="A7268" t="n">
        <v>7268</v>
      </c>
      <c r="B7268" t="n">
        <v>14536</v>
      </c>
      <c r="C7268">
        <f>A7268+B7268</f>
        <v/>
      </c>
    </row>
    <row r="7269">
      <c r="A7269" t="n">
        <v>7269</v>
      </c>
      <c r="B7269" t="n">
        <v>14538</v>
      </c>
      <c r="C7269">
        <f>A7269+B7269</f>
        <v/>
      </c>
    </row>
    <row r="7270">
      <c r="A7270" t="n">
        <v>7270</v>
      </c>
      <c r="B7270" t="n">
        <v>14540</v>
      </c>
      <c r="C7270">
        <f>A7270+B7270</f>
        <v/>
      </c>
    </row>
    <row r="7271">
      <c r="A7271" t="n">
        <v>7271</v>
      </c>
      <c r="B7271" t="n">
        <v>14542</v>
      </c>
      <c r="C7271">
        <f>A7271+B7271</f>
        <v/>
      </c>
    </row>
    <row r="7272">
      <c r="A7272" t="n">
        <v>7272</v>
      </c>
      <c r="B7272" t="n">
        <v>14544</v>
      </c>
      <c r="C7272">
        <f>A7272+B7272</f>
        <v/>
      </c>
    </row>
    <row r="7273">
      <c r="A7273" t="n">
        <v>7273</v>
      </c>
      <c r="B7273" t="n">
        <v>14546</v>
      </c>
      <c r="C7273">
        <f>A7273+B7273</f>
        <v/>
      </c>
    </row>
    <row r="7274">
      <c r="A7274" t="n">
        <v>7274</v>
      </c>
      <c r="B7274" t="n">
        <v>14548</v>
      </c>
      <c r="C7274">
        <f>A7274+B7274</f>
        <v/>
      </c>
    </row>
    <row r="7275">
      <c r="A7275" t="n">
        <v>7275</v>
      </c>
      <c r="B7275" t="n">
        <v>14550</v>
      </c>
      <c r="C7275">
        <f>A7275+B7275</f>
        <v/>
      </c>
    </row>
    <row r="7276">
      <c r="A7276" t="n">
        <v>7276</v>
      </c>
      <c r="B7276" t="n">
        <v>14552</v>
      </c>
      <c r="C7276">
        <f>A7276+B7276</f>
        <v/>
      </c>
    </row>
    <row r="7277">
      <c r="A7277" t="n">
        <v>7277</v>
      </c>
      <c r="B7277" t="n">
        <v>14554</v>
      </c>
      <c r="C7277">
        <f>A7277+B7277</f>
        <v/>
      </c>
    </row>
    <row r="7278">
      <c r="A7278" t="n">
        <v>7278</v>
      </c>
      <c r="B7278" t="n">
        <v>14556</v>
      </c>
      <c r="C7278">
        <f>A7278+B7278</f>
        <v/>
      </c>
    </row>
    <row r="7279">
      <c r="A7279" t="n">
        <v>7279</v>
      </c>
      <c r="B7279" t="n">
        <v>14558</v>
      </c>
      <c r="C7279">
        <f>A7279+B7279</f>
        <v/>
      </c>
    </row>
    <row r="7280">
      <c r="A7280" t="n">
        <v>7280</v>
      </c>
      <c r="B7280" t="n">
        <v>14560</v>
      </c>
      <c r="C7280">
        <f>A7280+B7280</f>
        <v/>
      </c>
    </row>
    <row r="7281">
      <c r="A7281" t="n">
        <v>7281</v>
      </c>
      <c r="B7281" t="n">
        <v>14562</v>
      </c>
      <c r="C7281">
        <f>A7281+B7281</f>
        <v/>
      </c>
    </row>
    <row r="7282">
      <c r="A7282" t="n">
        <v>7282</v>
      </c>
      <c r="B7282" t="n">
        <v>14564</v>
      </c>
      <c r="C7282">
        <f>A7282+B7282</f>
        <v/>
      </c>
    </row>
    <row r="7283">
      <c r="A7283" t="n">
        <v>7283</v>
      </c>
      <c r="B7283" t="n">
        <v>14566</v>
      </c>
      <c r="C7283">
        <f>A7283+B7283</f>
        <v/>
      </c>
    </row>
    <row r="7284">
      <c r="A7284" t="n">
        <v>7284</v>
      </c>
      <c r="B7284" t="n">
        <v>14568</v>
      </c>
      <c r="C7284">
        <f>A7284+B7284</f>
        <v/>
      </c>
    </row>
    <row r="7285">
      <c r="A7285" t="n">
        <v>7285</v>
      </c>
      <c r="B7285" t="n">
        <v>14570</v>
      </c>
      <c r="C7285">
        <f>A7285+B7285</f>
        <v/>
      </c>
    </row>
    <row r="7286">
      <c r="A7286" t="n">
        <v>7286</v>
      </c>
      <c r="B7286" t="n">
        <v>14572</v>
      </c>
      <c r="C7286">
        <f>A7286+B7286</f>
        <v/>
      </c>
    </row>
    <row r="7287">
      <c r="A7287" t="n">
        <v>7287</v>
      </c>
      <c r="B7287" t="n">
        <v>14574</v>
      </c>
      <c r="C7287">
        <f>A7287+B7287</f>
        <v/>
      </c>
    </row>
    <row r="7288">
      <c r="A7288" t="n">
        <v>7288</v>
      </c>
      <c r="B7288" t="n">
        <v>14576</v>
      </c>
      <c r="C7288">
        <f>A7288+B7288</f>
        <v/>
      </c>
    </row>
    <row r="7289">
      <c r="A7289" t="n">
        <v>7289</v>
      </c>
      <c r="B7289" t="n">
        <v>14578</v>
      </c>
      <c r="C7289">
        <f>A7289+B7289</f>
        <v/>
      </c>
    </row>
    <row r="7290">
      <c r="A7290" t="n">
        <v>7290</v>
      </c>
      <c r="B7290" t="n">
        <v>14580</v>
      </c>
      <c r="C7290">
        <f>A7290+B7290</f>
        <v/>
      </c>
    </row>
    <row r="7291">
      <c r="A7291" t="n">
        <v>7291</v>
      </c>
      <c r="B7291" t="n">
        <v>14582</v>
      </c>
      <c r="C7291">
        <f>A7291+B7291</f>
        <v/>
      </c>
    </row>
    <row r="7292">
      <c r="A7292" t="n">
        <v>7292</v>
      </c>
      <c r="B7292" t="n">
        <v>14584</v>
      </c>
      <c r="C7292">
        <f>A7292+B7292</f>
        <v/>
      </c>
    </row>
    <row r="7293">
      <c r="A7293" t="n">
        <v>7293</v>
      </c>
      <c r="B7293" t="n">
        <v>14586</v>
      </c>
      <c r="C7293">
        <f>A7293+B7293</f>
        <v/>
      </c>
    </row>
    <row r="7294">
      <c r="A7294" t="n">
        <v>7294</v>
      </c>
      <c r="B7294" t="n">
        <v>14588</v>
      </c>
      <c r="C7294">
        <f>A7294+B7294</f>
        <v/>
      </c>
    </row>
    <row r="7295">
      <c r="A7295" t="n">
        <v>7295</v>
      </c>
      <c r="B7295" t="n">
        <v>14590</v>
      </c>
      <c r="C7295">
        <f>A7295+B7295</f>
        <v/>
      </c>
    </row>
    <row r="7296">
      <c r="A7296" t="n">
        <v>7296</v>
      </c>
      <c r="B7296" t="n">
        <v>14592</v>
      </c>
      <c r="C7296">
        <f>A7296+B7296</f>
        <v/>
      </c>
    </row>
    <row r="7297">
      <c r="A7297" t="n">
        <v>7297</v>
      </c>
      <c r="B7297" t="n">
        <v>14594</v>
      </c>
      <c r="C7297">
        <f>A7297+B7297</f>
        <v/>
      </c>
    </row>
    <row r="7298">
      <c r="A7298" t="n">
        <v>7298</v>
      </c>
      <c r="B7298" t="n">
        <v>14596</v>
      </c>
      <c r="C7298">
        <f>A7298+B7298</f>
        <v/>
      </c>
    </row>
    <row r="7299">
      <c r="A7299" t="n">
        <v>7299</v>
      </c>
      <c r="B7299" t="n">
        <v>14598</v>
      </c>
      <c r="C7299">
        <f>A7299+B7299</f>
        <v/>
      </c>
    </row>
    <row r="7300">
      <c r="A7300" t="n">
        <v>7300</v>
      </c>
      <c r="B7300" t="n">
        <v>14600</v>
      </c>
      <c r="C7300">
        <f>A7300+B7300</f>
        <v/>
      </c>
    </row>
    <row r="7301">
      <c r="A7301" t="n">
        <v>7301</v>
      </c>
      <c r="B7301" t="n">
        <v>14602</v>
      </c>
      <c r="C7301">
        <f>A7301+B7301</f>
        <v/>
      </c>
    </row>
    <row r="7302">
      <c r="A7302" t="n">
        <v>7302</v>
      </c>
      <c r="B7302" t="n">
        <v>14604</v>
      </c>
      <c r="C7302">
        <f>A7302+B7302</f>
        <v/>
      </c>
    </row>
    <row r="7303">
      <c r="A7303" t="n">
        <v>7303</v>
      </c>
      <c r="B7303" t="n">
        <v>14606</v>
      </c>
      <c r="C7303">
        <f>A7303+B7303</f>
        <v/>
      </c>
    </row>
    <row r="7304">
      <c r="A7304" t="n">
        <v>7304</v>
      </c>
      <c r="B7304" t="n">
        <v>14608</v>
      </c>
      <c r="C7304">
        <f>A7304+B7304</f>
        <v/>
      </c>
    </row>
    <row r="7305">
      <c r="A7305" t="n">
        <v>7305</v>
      </c>
      <c r="B7305" t="n">
        <v>14610</v>
      </c>
      <c r="C7305">
        <f>A7305+B7305</f>
        <v/>
      </c>
    </row>
    <row r="7306">
      <c r="A7306" t="n">
        <v>7306</v>
      </c>
      <c r="B7306" t="n">
        <v>14612</v>
      </c>
      <c r="C7306">
        <f>A7306+B7306</f>
        <v/>
      </c>
    </row>
    <row r="7307">
      <c r="A7307" t="n">
        <v>7307</v>
      </c>
      <c r="B7307" t="n">
        <v>14614</v>
      </c>
      <c r="C7307">
        <f>A7307+B7307</f>
        <v/>
      </c>
    </row>
    <row r="7308">
      <c r="A7308" t="n">
        <v>7308</v>
      </c>
      <c r="B7308" t="n">
        <v>14616</v>
      </c>
      <c r="C7308">
        <f>A7308+B7308</f>
        <v/>
      </c>
    </row>
    <row r="7309">
      <c r="A7309" t="n">
        <v>7309</v>
      </c>
      <c r="B7309" t="n">
        <v>14618</v>
      </c>
      <c r="C7309">
        <f>A7309+B7309</f>
        <v/>
      </c>
    </row>
    <row r="7310">
      <c r="A7310" t="n">
        <v>7310</v>
      </c>
      <c r="B7310" t="n">
        <v>14620</v>
      </c>
      <c r="C7310">
        <f>A7310+B7310</f>
        <v/>
      </c>
    </row>
    <row r="7311">
      <c r="A7311" t="n">
        <v>7311</v>
      </c>
      <c r="B7311" t="n">
        <v>14622</v>
      </c>
      <c r="C7311">
        <f>A7311+B7311</f>
        <v/>
      </c>
    </row>
    <row r="7312">
      <c r="A7312" t="n">
        <v>7312</v>
      </c>
      <c r="B7312" t="n">
        <v>14624</v>
      </c>
      <c r="C7312">
        <f>A7312+B7312</f>
        <v/>
      </c>
    </row>
    <row r="7313">
      <c r="A7313" t="n">
        <v>7313</v>
      </c>
      <c r="B7313" t="n">
        <v>14626</v>
      </c>
      <c r="C7313">
        <f>A7313+B7313</f>
        <v/>
      </c>
    </row>
    <row r="7314">
      <c r="A7314" t="n">
        <v>7314</v>
      </c>
      <c r="B7314" t="n">
        <v>14628</v>
      </c>
      <c r="C7314">
        <f>A7314+B7314</f>
        <v/>
      </c>
    </row>
    <row r="7315">
      <c r="A7315" t="n">
        <v>7315</v>
      </c>
      <c r="B7315" t="n">
        <v>14630</v>
      </c>
      <c r="C7315">
        <f>A7315+B7315</f>
        <v/>
      </c>
    </row>
    <row r="7316">
      <c r="A7316" t="n">
        <v>7316</v>
      </c>
      <c r="B7316" t="n">
        <v>14632</v>
      </c>
      <c r="C7316">
        <f>A7316+B7316</f>
        <v/>
      </c>
    </row>
    <row r="7317">
      <c r="A7317" t="n">
        <v>7317</v>
      </c>
      <c r="B7317" t="n">
        <v>14634</v>
      </c>
      <c r="C7317">
        <f>A7317+B7317</f>
        <v/>
      </c>
    </row>
    <row r="7318">
      <c r="A7318" t="n">
        <v>7318</v>
      </c>
      <c r="B7318" t="n">
        <v>14636</v>
      </c>
      <c r="C7318">
        <f>A7318+B7318</f>
        <v/>
      </c>
    </row>
    <row r="7319">
      <c r="A7319" t="n">
        <v>7319</v>
      </c>
      <c r="B7319" t="n">
        <v>14638</v>
      </c>
      <c r="C7319">
        <f>A7319+B7319</f>
        <v/>
      </c>
    </row>
    <row r="7320">
      <c r="A7320" t="n">
        <v>7320</v>
      </c>
      <c r="B7320" t="n">
        <v>14640</v>
      </c>
      <c r="C7320">
        <f>A7320+B7320</f>
        <v/>
      </c>
    </row>
    <row r="7321">
      <c r="A7321" t="n">
        <v>7321</v>
      </c>
      <c r="B7321" t="n">
        <v>14642</v>
      </c>
      <c r="C7321">
        <f>A7321+B7321</f>
        <v/>
      </c>
    </row>
    <row r="7322">
      <c r="A7322" t="n">
        <v>7322</v>
      </c>
      <c r="B7322" t="n">
        <v>14644</v>
      </c>
      <c r="C7322">
        <f>A7322+B7322</f>
        <v/>
      </c>
    </row>
    <row r="7323">
      <c r="A7323" t="n">
        <v>7323</v>
      </c>
      <c r="B7323" t="n">
        <v>14646</v>
      </c>
      <c r="C7323">
        <f>A7323+B7323</f>
        <v/>
      </c>
    </row>
    <row r="7324">
      <c r="A7324" t="n">
        <v>7324</v>
      </c>
      <c r="B7324" t="n">
        <v>14648</v>
      </c>
      <c r="C7324">
        <f>A7324+B7324</f>
        <v/>
      </c>
    </row>
    <row r="7325">
      <c r="A7325" t="n">
        <v>7325</v>
      </c>
      <c r="B7325" t="n">
        <v>14650</v>
      </c>
      <c r="C7325">
        <f>A7325+B7325</f>
        <v/>
      </c>
    </row>
    <row r="7326">
      <c r="A7326" t="n">
        <v>7326</v>
      </c>
      <c r="B7326" t="n">
        <v>14652</v>
      </c>
      <c r="C7326">
        <f>A7326+B7326</f>
        <v/>
      </c>
    </row>
    <row r="7327">
      <c r="A7327" t="n">
        <v>7327</v>
      </c>
      <c r="B7327" t="n">
        <v>14654</v>
      </c>
      <c r="C7327">
        <f>A7327+B7327</f>
        <v/>
      </c>
    </row>
    <row r="7328">
      <c r="A7328" t="n">
        <v>7328</v>
      </c>
      <c r="B7328" t="n">
        <v>14656</v>
      </c>
      <c r="C7328">
        <f>A7328+B7328</f>
        <v/>
      </c>
    </row>
    <row r="7329">
      <c r="A7329" t="n">
        <v>7329</v>
      </c>
      <c r="B7329" t="n">
        <v>14658</v>
      </c>
      <c r="C7329">
        <f>A7329+B7329</f>
        <v/>
      </c>
    </row>
    <row r="7330">
      <c r="A7330" t="n">
        <v>7330</v>
      </c>
      <c r="B7330" t="n">
        <v>14660</v>
      </c>
      <c r="C7330">
        <f>A7330+B7330</f>
        <v/>
      </c>
    </row>
    <row r="7331">
      <c r="A7331" t="n">
        <v>7331</v>
      </c>
      <c r="B7331" t="n">
        <v>14662</v>
      </c>
      <c r="C7331">
        <f>A7331+B7331</f>
        <v/>
      </c>
    </row>
    <row r="7332">
      <c r="A7332" t="n">
        <v>7332</v>
      </c>
      <c r="B7332" t="n">
        <v>14664</v>
      </c>
      <c r="C7332">
        <f>A7332+B7332</f>
        <v/>
      </c>
    </row>
    <row r="7333">
      <c r="A7333" t="n">
        <v>7333</v>
      </c>
      <c r="B7333" t="n">
        <v>14666</v>
      </c>
      <c r="C7333">
        <f>A7333+B7333</f>
        <v/>
      </c>
    </row>
    <row r="7334">
      <c r="A7334" t="n">
        <v>7334</v>
      </c>
      <c r="B7334" t="n">
        <v>14668</v>
      </c>
      <c r="C7334">
        <f>A7334+B7334</f>
        <v/>
      </c>
    </row>
    <row r="7335">
      <c r="A7335" t="n">
        <v>7335</v>
      </c>
      <c r="B7335" t="n">
        <v>14670</v>
      </c>
      <c r="C7335">
        <f>A7335+B7335</f>
        <v/>
      </c>
    </row>
    <row r="7336">
      <c r="A7336" t="n">
        <v>7336</v>
      </c>
      <c r="B7336" t="n">
        <v>14672</v>
      </c>
      <c r="C7336">
        <f>A7336+B7336</f>
        <v/>
      </c>
    </row>
    <row r="7337">
      <c r="A7337" t="n">
        <v>7337</v>
      </c>
      <c r="B7337" t="n">
        <v>14674</v>
      </c>
      <c r="C7337">
        <f>A7337+B7337</f>
        <v/>
      </c>
    </row>
    <row r="7338">
      <c r="A7338" t="n">
        <v>7338</v>
      </c>
      <c r="B7338" t="n">
        <v>14676</v>
      </c>
      <c r="C7338">
        <f>A7338+B7338</f>
        <v/>
      </c>
    </row>
    <row r="7339">
      <c r="A7339" t="n">
        <v>7339</v>
      </c>
      <c r="B7339" t="n">
        <v>14678</v>
      </c>
      <c r="C7339">
        <f>A7339+B7339</f>
        <v/>
      </c>
    </row>
    <row r="7340">
      <c r="A7340" t="n">
        <v>7340</v>
      </c>
      <c r="B7340" t="n">
        <v>14680</v>
      </c>
      <c r="C7340">
        <f>A7340+B7340</f>
        <v/>
      </c>
    </row>
    <row r="7341">
      <c r="A7341" t="n">
        <v>7341</v>
      </c>
      <c r="B7341" t="n">
        <v>14682</v>
      </c>
      <c r="C7341">
        <f>A7341+B7341</f>
        <v/>
      </c>
    </row>
    <row r="7342">
      <c r="A7342" t="n">
        <v>7342</v>
      </c>
      <c r="B7342" t="n">
        <v>14684</v>
      </c>
      <c r="C7342">
        <f>A7342+B7342</f>
        <v/>
      </c>
    </row>
    <row r="7343">
      <c r="A7343" t="n">
        <v>7343</v>
      </c>
      <c r="B7343" t="n">
        <v>14686</v>
      </c>
      <c r="C7343">
        <f>A7343+B7343</f>
        <v/>
      </c>
    </row>
    <row r="7344">
      <c r="A7344" t="n">
        <v>7344</v>
      </c>
      <c r="B7344" t="n">
        <v>14688</v>
      </c>
      <c r="C7344">
        <f>A7344+B7344</f>
        <v/>
      </c>
    </row>
    <row r="7345">
      <c r="A7345" t="n">
        <v>7345</v>
      </c>
      <c r="B7345" t="n">
        <v>14690</v>
      </c>
      <c r="C7345">
        <f>A7345+B7345</f>
        <v/>
      </c>
    </row>
    <row r="7346">
      <c r="A7346" t="n">
        <v>7346</v>
      </c>
      <c r="B7346" t="n">
        <v>14692</v>
      </c>
      <c r="C7346">
        <f>A7346+B7346</f>
        <v/>
      </c>
    </row>
    <row r="7347">
      <c r="A7347" t="n">
        <v>7347</v>
      </c>
      <c r="B7347" t="n">
        <v>14694</v>
      </c>
      <c r="C7347">
        <f>A7347+B7347</f>
        <v/>
      </c>
    </row>
    <row r="7348">
      <c r="A7348" t="n">
        <v>7348</v>
      </c>
      <c r="B7348" t="n">
        <v>14696</v>
      </c>
      <c r="C7348">
        <f>A7348+B7348</f>
        <v/>
      </c>
    </row>
    <row r="7349">
      <c r="A7349" t="n">
        <v>7349</v>
      </c>
      <c r="B7349" t="n">
        <v>14698</v>
      </c>
      <c r="C7349">
        <f>A7349+B7349</f>
        <v/>
      </c>
    </row>
    <row r="7350">
      <c r="A7350" t="n">
        <v>7350</v>
      </c>
      <c r="B7350" t="n">
        <v>14700</v>
      </c>
      <c r="C7350">
        <f>A7350+B7350</f>
        <v/>
      </c>
    </row>
    <row r="7351">
      <c r="A7351" t="n">
        <v>7351</v>
      </c>
      <c r="B7351" t="n">
        <v>14702</v>
      </c>
      <c r="C7351">
        <f>A7351+B7351</f>
        <v/>
      </c>
    </row>
    <row r="7352">
      <c r="A7352" t="n">
        <v>7352</v>
      </c>
      <c r="B7352" t="n">
        <v>14704</v>
      </c>
      <c r="C7352">
        <f>A7352+B7352</f>
        <v/>
      </c>
    </row>
    <row r="7353">
      <c r="A7353" t="n">
        <v>7353</v>
      </c>
      <c r="B7353" t="n">
        <v>14706</v>
      </c>
      <c r="C7353">
        <f>A7353+B7353</f>
        <v/>
      </c>
    </row>
    <row r="7354">
      <c r="A7354" t="n">
        <v>7354</v>
      </c>
      <c r="B7354" t="n">
        <v>14708</v>
      </c>
      <c r="C7354">
        <f>A7354+B7354</f>
        <v/>
      </c>
    </row>
    <row r="7355">
      <c r="A7355" t="n">
        <v>7355</v>
      </c>
      <c r="B7355" t="n">
        <v>14710</v>
      </c>
      <c r="C7355">
        <f>A7355+B7355</f>
        <v/>
      </c>
    </row>
    <row r="7356">
      <c r="A7356" t="n">
        <v>7356</v>
      </c>
      <c r="B7356" t="n">
        <v>14712</v>
      </c>
      <c r="C7356">
        <f>A7356+B7356</f>
        <v/>
      </c>
    </row>
    <row r="7357">
      <c r="A7357" t="n">
        <v>7357</v>
      </c>
      <c r="B7357" t="n">
        <v>14714</v>
      </c>
      <c r="C7357">
        <f>A7357+B7357</f>
        <v/>
      </c>
    </row>
    <row r="7358">
      <c r="A7358" t="n">
        <v>7358</v>
      </c>
      <c r="B7358" t="n">
        <v>14716</v>
      </c>
      <c r="C7358">
        <f>A7358+B7358</f>
        <v/>
      </c>
    </row>
    <row r="7359">
      <c r="A7359" t="n">
        <v>7359</v>
      </c>
      <c r="B7359" t="n">
        <v>14718</v>
      </c>
      <c r="C7359">
        <f>A7359+B7359</f>
        <v/>
      </c>
    </row>
    <row r="7360">
      <c r="A7360" t="n">
        <v>7360</v>
      </c>
      <c r="B7360" t="n">
        <v>14720</v>
      </c>
      <c r="C7360">
        <f>A7360+B7360</f>
        <v/>
      </c>
    </row>
    <row r="7361">
      <c r="A7361" t="n">
        <v>7361</v>
      </c>
      <c r="B7361" t="n">
        <v>14722</v>
      </c>
      <c r="C7361">
        <f>A7361+B7361</f>
        <v/>
      </c>
    </row>
    <row r="7362">
      <c r="A7362" t="n">
        <v>7362</v>
      </c>
      <c r="B7362" t="n">
        <v>14724</v>
      </c>
      <c r="C7362">
        <f>A7362+B7362</f>
        <v/>
      </c>
    </row>
    <row r="7363">
      <c r="A7363" t="n">
        <v>7363</v>
      </c>
      <c r="B7363" t="n">
        <v>14726</v>
      </c>
      <c r="C7363">
        <f>A7363+B7363</f>
        <v/>
      </c>
    </row>
    <row r="7364">
      <c r="A7364" t="n">
        <v>7364</v>
      </c>
      <c r="B7364" t="n">
        <v>14728</v>
      </c>
      <c r="C7364">
        <f>A7364+B7364</f>
        <v/>
      </c>
    </row>
    <row r="7365">
      <c r="A7365" t="n">
        <v>7365</v>
      </c>
      <c r="B7365" t="n">
        <v>14730</v>
      </c>
      <c r="C7365">
        <f>A7365+B7365</f>
        <v/>
      </c>
    </row>
    <row r="7366">
      <c r="A7366" t="n">
        <v>7366</v>
      </c>
      <c r="B7366" t="n">
        <v>14732</v>
      </c>
      <c r="C7366">
        <f>A7366+B7366</f>
        <v/>
      </c>
    </row>
    <row r="7367">
      <c r="A7367" t="n">
        <v>7367</v>
      </c>
      <c r="B7367" t="n">
        <v>14734</v>
      </c>
      <c r="C7367">
        <f>A7367+B7367</f>
        <v/>
      </c>
    </row>
    <row r="7368">
      <c r="A7368" t="n">
        <v>7368</v>
      </c>
      <c r="B7368" t="n">
        <v>14736</v>
      </c>
      <c r="C7368">
        <f>A7368+B7368</f>
        <v/>
      </c>
    </row>
    <row r="7369">
      <c r="A7369" t="n">
        <v>7369</v>
      </c>
      <c r="B7369" t="n">
        <v>14738</v>
      </c>
      <c r="C7369">
        <f>A7369+B7369</f>
        <v/>
      </c>
    </row>
    <row r="7370">
      <c r="A7370" t="n">
        <v>7370</v>
      </c>
      <c r="B7370" t="n">
        <v>14740</v>
      </c>
      <c r="C7370">
        <f>A7370+B7370</f>
        <v/>
      </c>
    </row>
    <row r="7371">
      <c r="A7371" t="n">
        <v>7371</v>
      </c>
      <c r="B7371" t="n">
        <v>14742</v>
      </c>
      <c r="C7371">
        <f>A7371+B7371</f>
        <v/>
      </c>
    </row>
    <row r="7372">
      <c r="A7372" t="n">
        <v>7372</v>
      </c>
      <c r="B7372" t="n">
        <v>14744</v>
      </c>
      <c r="C7372">
        <f>A7372+B7372</f>
        <v/>
      </c>
    </row>
    <row r="7373">
      <c r="A7373" t="n">
        <v>7373</v>
      </c>
      <c r="B7373" t="n">
        <v>14746</v>
      </c>
      <c r="C7373">
        <f>A7373+B7373</f>
        <v/>
      </c>
    </row>
    <row r="7374">
      <c r="A7374" t="n">
        <v>7374</v>
      </c>
      <c r="B7374" t="n">
        <v>14748</v>
      </c>
      <c r="C7374">
        <f>A7374+B7374</f>
        <v/>
      </c>
    </row>
    <row r="7375">
      <c r="A7375" t="n">
        <v>7375</v>
      </c>
      <c r="B7375" t="n">
        <v>14750</v>
      </c>
      <c r="C7375">
        <f>A7375+B7375</f>
        <v/>
      </c>
    </row>
    <row r="7376">
      <c r="A7376" t="n">
        <v>7376</v>
      </c>
      <c r="B7376" t="n">
        <v>14752</v>
      </c>
      <c r="C7376">
        <f>A7376+B7376</f>
        <v/>
      </c>
    </row>
    <row r="7377">
      <c r="A7377" t="n">
        <v>7377</v>
      </c>
      <c r="B7377" t="n">
        <v>14754</v>
      </c>
      <c r="C7377">
        <f>A7377+B7377</f>
        <v/>
      </c>
    </row>
    <row r="7378">
      <c r="A7378" t="n">
        <v>7378</v>
      </c>
      <c r="B7378" t="n">
        <v>14756</v>
      </c>
      <c r="C7378">
        <f>A7378+B7378</f>
        <v/>
      </c>
    </row>
    <row r="7379">
      <c r="A7379" t="n">
        <v>7379</v>
      </c>
      <c r="B7379" t="n">
        <v>14758</v>
      </c>
      <c r="C7379">
        <f>A7379+B7379</f>
        <v/>
      </c>
    </row>
    <row r="7380">
      <c r="A7380" t="n">
        <v>7380</v>
      </c>
      <c r="B7380" t="n">
        <v>14760</v>
      </c>
      <c r="C7380">
        <f>A7380+B7380</f>
        <v/>
      </c>
    </row>
    <row r="7381">
      <c r="A7381" t="n">
        <v>7381</v>
      </c>
      <c r="B7381" t="n">
        <v>14762</v>
      </c>
      <c r="C7381">
        <f>A7381+B7381</f>
        <v/>
      </c>
    </row>
    <row r="7382">
      <c r="A7382" t="n">
        <v>7382</v>
      </c>
      <c r="B7382" t="n">
        <v>14764</v>
      </c>
      <c r="C7382">
        <f>A7382+B7382</f>
        <v/>
      </c>
    </row>
    <row r="7383">
      <c r="A7383" t="n">
        <v>7383</v>
      </c>
      <c r="B7383" t="n">
        <v>14766</v>
      </c>
      <c r="C7383">
        <f>A7383+B7383</f>
        <v/>
      </c>
    </row>
    <row r="7384">
      <c r="A7384" t="n">
        <v>7384</v>
      </c>
      <c r="B7384" t="n">
        <v>14768</v>
      </c>
      <c r="C7384">
        <f>A7384+B7384</f>
        <v/>
      </c>
    </row>
    <row r="7385">
      <c r="A7385" t="n">
        <v>7385</v>
      </c>
      <c r="B7385" t="n">
        <v>14770</v>
      </c>
      <c r="C7385">
        <f>A7385+B7385</f>
        <v/>
      </c>
    </row>
    <row r="7386">
      <c r="A7386" t="n">
        <v>7386</v>
      </c>
      <c r="B7386" t="n">
        <v>14772</v>
      </c>
      <c r="C7386">
        <f>A7386+B7386</f>
        <v/>
      </c>
    </row>
    <row r="7387">
      <c r="A7387" t="n">
        <v>7387</v>
      </c>
      <c r="B7387" t="n">
        <v>14774</v>
      </c>
      <c r="C7387">
        <f>A7387+B7387</f>
        <v/>
      </c>
    </row>
    <row r="7388">
      <c r="A7388" t="n">
        <v>7388</v>
      </c>
      <c r="B7388" t="n">
        <v>14776</v>
      </c>
      <c r="C7388">
        <f>A7388+B7388</f>
        <v/>
      </c>
    </row>
    <row r="7389">
      <c r="A7389" t="n">
        <v>7389</v>
      </c>
      <c r="B7389" t="n">
        <v>14778</v>
      </c>
      <c r="C7389">
        <f>A7389+B7389</f>
        <v/>
      </c>
    </row>
    <row r="7390">
      <c r="A7390" t="n">
        <v>7390</v>
      </c>
      <c r="B7390" t="n">
        <v>14780</v>
      </c>
      <c r="C7390">
        <f>A7390+B7390</f>
        <v/>
      </c>
    </row>
    <row r="7391">
      <c r="A7391" t="n">
        <v>7391</v>
      </c>
      <c r="B7391" t="n">
        <v>14782</v>
      </c>
      <c r="C7391">
        <f>A7391+B7391</f>
        <v/>
      </c>
    </row>
    <row r="7392">
      <c r="A7392" t="n">
        <v>7392</v>
      </c>
      <c r="B7392" t="n">
        <v>14784</v>
      </c>
      <c r="C7392">
        <f>A7392+B7392</f>
        <v/>
      </c>
    </row>
    <row r="7393">
      <c r="A7393" t="n">
        <v>7393</v>
      </c>
      <c r="B7393" t="n">
        <v>14786</v>
      </c>
      <c r="C7393">
        <f>A7393+B7393</f>
        <v/>
      </c>
    </row>
    <row r="7394">
      <c r="A7394" t="n">
        <v>7394</v>
      </c>
      <c r="B7394" t="n">
        <v>14788</v>
      </c>
      <c r="C7394">
        <f>A7394+B7394</f>
        <v/>
      </c>
    </row>
    <row r="7395">
      <c r="A7395" t="n">
        <v>7395</v>
      </c>
      <c r="B7395" t="n">
        <v>14790</v>
      </c>
      <c r="C7395">
        <f>A7395+B7395</f>
        <v/>
      </c>
    </row>
    <row r="7396">
      <c r="A7396" t="n">
        <v>7396</v>
      </c>
      <c r="B7396" t="n">
        <v>14792</v>
      </c>
      <c r="C7396">
        <f>A7396+B7396</f>
        <v/>
      </c>
    </row>
    <row r="7397">
      <c r="A7397" t="n">
        <v>7397</v>
      </c>
      <c r="B7397" t="n">
        <v>14794</v>
      </c>
      <c r="C7397">
        <f>A7397+B7397</f>
        <v/>
      </c>
    </row>
    <row r="7398">
      <c r="A7398" t="n">
        <v>7398</v>
      </c>
      <c r="B7398" t="n">
        <v>14796</v>
      </c>
      <c r="C7398">
        <f>A7398+B7398</f>
        <v/>
      </c>
    </row>
    <row r="7399">
      <c r="A7399" t="n">
        <v>7399</v>
      </c>
      <c r="B7399" t="n">
        <v>14798</v>
      </c>
      <c r="C7399">
        <f>A7399+B7399</f>
        <v/>
      </c>
    </row>
    <row r="7400">
      <c r="A7400" t="n">
        <v>7400</v>
      </c>
      <c r="B7400" t="n">
        <v>14800</v>
      </c>
      <c r="C7400">
        <f>A7400+B7400</f>
        <v/>
      </c>
    </row>
    <row r="7401">
      <c r="A7401" t="n">
        <v>7401</v>
      </c>
      <c r="B7401" t="n">
        <v>14802</v>
      </c>
      <c r="C7401">
        <f>A7401+B7401</f>
        <v/>
      </c>
    </row>
    <row r="7402">
      <c r="A7402" t="n">
        <v>7402</v>
      </c>
      <c r="B7402" t="n">
        <v>14804</v>
      </c>
      <c r="C7402">
        <f>A7402+B7402</f>
        <v/>
      </c>
    </row>
    <row r="7403">
      <c r="A7403" t="n">
        <v>7403</v>
      </c>
      <c r="B7403" t="n">
        <v>14806</v>
      </c>
      <c r="C7403">
        <f>A7403+B7403</f>
        <v/>
      </c>
    </row>
    <row r="7404">
      <c r="A7404" t="n">
        <v>7404</v>
      </c>
      <c r="B7404" t="n">
        <v>14808</v>
      </c>
      <c r="C7404">
        <f>A7404+B7404</f>
        <v/>
      </c>
    </row>
    <row r="7405">
      <c r="A7405" t="n">
        <v>7405</v>
      </c>
      <c r="B7405" t="n">
        <v>14810</v>
      </c>
      <c r="C7405">
        <f>A7405+B7405</f>
        <v/>
      </c>
    </row>
    <row r="7406">
      <c r="A7406" t="n">
        <v>7406</v>
      </c>
      <c r="B7406" t="n">
        <v>14812</v>
      </c>
      <c r="C7406">
        <f>A7406+B7406</f>
        <v/>
      </c>
    </row>
    <row r="7407">
      <c r="A7407" t="n">
        <v>7407</v>
      </c>
      <c r="B7407" t="n">
        <v>14814</v>
      </c>
      <c r="C7407">
        <f>A7407+B7407</f>
        <v/>
      </c>
    </row>
    <row r="7408">
      <c r="A7408" t="n">
        <v>7408</v>
      </c>
      <c r="B7408" t="n">
        <v>14816</v>
      </c>
      <c r="C7408">
        <f>A7408+B7408</f>
        <v/>
      </c>
    </row>
    <row r="7409">
      <c r="A7409" t="n">
        <v>7409</v>
      </c>
      <c r="B7409" t="n">
        <v>14818</v>
      </c>
      <c r="C7409">
        <f>A7409+B7409</f>
        <v/>
      </c>
    </row>
    <row r="7410">
      <c r="A7410" t="n">
        <v>7410</v>
      </c>
      <c r="B7410" t="n">
        <v>14820</v>
      </c>
      <c r="C7410">
        <f>A7410+B7410</f>
        <v/>
      </c>
    </row>
    <row r="7411">
      <c r="A7411" t="n">
        <v>7411</v>
      </c>
      <c r="B7411" t="n">
        <v>14822</v>
      </c>
      <c r="C7411">
        <f>A7411+B7411</f>
        <v/>
      </c>
    </row>
    <row r="7412">
      <c r="A7412" t="n">
        <v>7412</v>
      </c>
      <c r="B7412" t="n">
        <v>14824</v>
      </c>
      <c r="C7412">
        <f>A7412+B7412</f>
        <v/>
      </c>
    </row>
    <row r="7413">
      <c r="A7413" t="n">
        <v>7413</v>
      </c>
      <c r="B7413" t="n">
        <v>14826</v>
      </c>
      <c r="C7413">
        <f>A7413+B7413</f>
        <v/>
      </c>
    </row>
    <row r="7414">
      <c r="A7414" t="n">
        <v>7414</v>
      </c>
      <c r="B7414" t="n">
        <v>14828</v>
      </c>
      <c r="C7414">
        <f>A7414+B7414</f>
        <v/>
      </c>
    </row>
    <row r="7415">
      <c r="A7415" t="n">
        <v>7415</v>
      </c>
      <c r="B7415" t="n">
        <v>14830</v>
      </c>
      <c r="C7415">
        <f>A7415+B7415</f>
        <v/>
      </c>
    </row>
    <row r="7416">
      <c r="A7416" t="n">
        <v>7416</v>
      </c>
      <c r="B7416" t="n">
        <v>14832</v>
      </c>
      <c r="C7416">
        <f>A7416+B7416</f>
        <v/>
      </c>
    </row>
    <row r="7417">
      <c r="A7417" t="n">
        <v>7417</v>
      </c>
      <c r="B7417" t="n">
        <v>14834</v>
      </c>
      <c r="C7417">
        <f>A7417+B7417</f>
        <v/>
      </c>
    </row>
    <row r="7418">
      <c r="A7418" t="n">
        <v>7418</v>
      </c>
      <c r="B7418" t="n">
        <v>14836</v>
      </c>
      <c r="C7418">
        <f>A7418+B7418</f>
        <v/>
      </c>
    </row>
    <row r="7419">
      <c r="A7419" t="n">
        <v>7419</v>
      </c>
      <c r="B7419" t="n">
        <v>14838</v>
      </c>
      <c r="C7419">
        <f>A7419+B7419</f>
        <v/>
      </c>
    </row>
    <row r="7420">
      <c r="A7420" t="n">
        <v>7420</v>
      </c>
      <c r="B7420" t="n">
        <v>14840</v>
      </c>
      <c r="C7420">
        <f>A7420+B7420</f>
        <v/>
      </c>
    </row>
    <row r="7421">
      <c r="A7421" t="n">
        <v>7421</v>
      </c>
      <c r="B7421" t="n">
        <v>14842</v>
      </c>
      <c r="C7421">
        <f>A7421+B7421</f>
        <v/>
      </c>
    </row>
    <row r="7422">
      <c r="A7422" t="n">
        <v>7422</v>
      </c>
      <c r="B7422" t="n">
        <v>14844</v>
      </c>
      <c r="C7422">
        <f>A7422+B7422</f>
        <v/>
      </c>
    </row>
    <row r="7423">
      <c r="A7423" t="n">
        <v>7423</v>
      </c>
      <c r="B7423" t="n">
        <v>14846</v>
      </c>
      <c r="C7423">
        <f>A7423+B7423</f>
        <v/>
      </c>
    </row>
    <row r="7424">
      <c r="A7424" t="n">
        <v>7424</v>
      </c>
      <c r="B7424" t="n">
        <v>14848</v>
      </c>
      <c r="C7424">
        <f>A7424+B7424</f>
        <v/>
      </c>
    </row>
    <row r="7425">
      <c r="A7425" t="n">
        <v>7425</v>
      </c>
      <c r="B7425" t="n">
        <v>14850</v>
      </c>
      <c r="C7425">
        <f>A7425+B7425</f>
        <v/>
      </c>
    </row>
    <row r="7426">
      <c r="A7426" t="n">
        <v>7426</v>
      </c>
      <c r="B7426" t="n">
        <v>14852</v>
      </c>
      <c r="C7426">
        <f>A7426+B7426</f>
        <v/>
      </c>
    </row>
    <row r="7427">
      <c r="A7427" t="n">
        <v>7427</v>
      </c>
      <c r="B7427" t="n">
        <v>14854</v>
      </c>
      <c r="C7427">
        <f>A7427+B7427</f>
        <v/>
      </c>
    </row>
    <row r="7428">
      <c r="A7428" t="n">
        <v>7428</v>
      </c>
      <c r="B7428" t="n">
        <v>14856</v>
      </c>
      <c r="C7428">
        <f>A7428+B7428</f>
        <v/>
      </c>
    </row>
    <row r="7429">
      <c r="A7429" t="n">
        <v>7429</v>
      </c>
      <c r="B7429" t="n">
        <v>14858</v>
      </c>
      <c r="C7429">
        <f>A7429+B7429</f>
        <v/>
      </c>
    </row>
    <row r="7430">
      <c r="A7430" t="n">
        <v>7430</v>
      </c>
      <c r="B7430" t="n">
        <v>14860</v>
      </c>
      <c r="C7430">
        <f>A7430+B7430</f>
        <v/>
      </c>
    </row>
    <row r="7431">
      <c r="A7431" t="n">
        <v>7431</v>
      </c>
      <c r="B7431" t="n">
        <v>14862</v>
      </c>
      <c r="C7431">
        <f>A7431+B7431</f>
        <v/>
      </c>
    </row>
    <row r="7432">
      <c r="A7432" t="n">
        <v>7432</v>
      </c>
      <c r="B7432" t="n">
        <v>14864</v>
      </c>
      <c r="C7432">
        <f>A7432+B7432</f>
        <v/>
      </c>
    </row>
    <row r="7433">
      <c r="A7433" t="n">
        <v>7433</v>
      </c>
      <c r="B7433" t="n">
        <v>14866</v>
      </c>
      <c r="C7433">
        <f>A7433+B7433</f>
        <v/>
      </c>
    </row>
    <row r="7434">
      <c r="A7434" t="n">
        <v>7434</v>
      </c>
      <c r="B7434" t="n">
        <v>14868</v>
      </c>
      <c r="C7434">
        <f>A7434+B7434</f>
        <v/>
      </c>
    </row>
    <row r="7435">
      <c r="A7435" t="n">
        <v>7435</v>
      </c>
      <c r="B7435" t="n">
        <v>14870</v>
      </c>
      <c r="C7435">
        <f>A7435+B7435</f>
        <v/>
      </c>
    </row>
    <row r="7436">
      <c r="A7436" t="n">
        <v>7436</v>
      </c>
      <c r="B7436" t="n">
        <v>14872</v>
      </c>
      <c r="C7436">
        <f>A7436+B7436</f>
        <v/>
      </c>
    </row>
    <row r="7437">
      <c r="A7437" t="n">
        <v>7437</v>
      </c>
      <c r="B7437" t="n">
        <v>14874</v>
      </c>
      <c r="C7437">
        <f>A7437+B7437</f>
        <v/>
      </c>
    </row>
    <row r="7438">
      <c r="A7438" t="n">
        <v>7438</v>
      </c>
      <c r="B7438" t="n">
        <v>14876</v>
      </c>
      <c r="C7438">
        <f>A7438+B7438</f>
        <v/>
      </c>
    </row>
    <row r="7439">
      <c r="A7439" t="n">
        <v>7439</v>
      </c>
      <c r="B7439" t="n">
        <v>14878</v>
      </c>
      <c r="C7439">
        <f>A7439+B7439</f>
        <v/>
      </c>
    </row>
    <row r="7440">
      <c r="A7440" t="n">
        <v>7440</v>
      </c>
      <c r="B7440" t="n">
        <v>14880</v>
      </c>
      <c r="C7440">
        <f>A7440+B7440</f>
        <v/>
      </c>
    </row>
    <row r="7441">
      <c r="A7441" t="n">
        <v>7441</v>
      </c>
      <c r="B7441" t="n">
        <v>14882</v>
      </c>
      <c r="C7441">
        <f>A7441+B7441</f>
        <v/>
      </c>
    </row>
    <row r="7442">
      <c r="A7442" t="n">
        <v>7442</v>
      </c>
      <c r="B7442" t="n">
        <v>14884</v>
      </c>
      <c r="C7442">
        <f>A7442+B7442</f>
        <v/>
      </c>
    </row>
    <row r="7443">
      <c r="A7443" t="n">
        <v>7443</v>
      </c>
      <c r="B7443" t="n">
        <v>14886</v>
      </c>
      <c r="C7443">
        <f>A7443+B7443</f>
        <v/>
      </c>
    </row>
    <row r="7444">
      <c r="A7444" t="n">
        <v>7444</v>
      </c>
      <c r="B7444" t="n">
        <v>14888</v>
      </c>
      <c r="C7444">
        <f>A7444+B7444</f>
        <v/>
      </c>
    </row>
    <row r="7445">
      <c r="A7445" t="n">
        <v>7445</v>
      </c>
      <c r="B7445" t="n">
        <v>14890</v>
      </c>
      <c r="C7445">
        <f>A7445+B7445</f>
        <v/>
      </c>
    </row>
    <row r="7446">
      <c r="A7446" t="n">
        <v>7446</v>
      </c>
      <c r="B7446" t="n">
        <v>14892</v>
      </c>
      <c r="C7446">
        <f>A7446+B7446</f>
        <v/>
      </c>
    </row>
    <row r="7447">
      <c r="A7447" t="n">
        <v>7447</v>
      </c>
      <c r="B7447" t="n">
        <v>14894</v>
      </c>
      <c r="C7447">
        <f>A7447+B7447</f>
        <v/>
      </c>
    </row>
    <row r="7448">
      <c r="A7448" t="n">
        <v>7448</v>
      </c>
      <c r="B7448" t="n">
        <v>14896</v>
      </c>
      <c r="C7448">
        <f>A7448+B7448</f>
        <v/>
      </c>
    </row>
    <row r="7449">
      <c r="A7449" t="n">
        <v>7449</v>
      </c>
      <c r="B7449" t="n">
        <v>14898</v>
      </c>
      <c r="C7449">
        <f>A7449+B7449</f>
        <v/>
      </c>
    </row>
    <row r="7450">
      <c r="A7450" t="n">
        <v>7450</v>
      </c>
      <c r="B7450" t="n">
        <v>14900</v>
      </c>
      <c r="C7450">
        <f>A7450+B7450</f>
        <v/>
      </c>
    </row>
    <row r="7451">
      <c r="A7451" t="n">
        <v>7451</v>
      </c>
      <c r="B7451" t="n">
        <v>14902</v>
      </c>
      <c r="C7451">
        <f>A7451+B7451</f>
        <v/>
      </c>
    </row>
    <row r="7452">
      <c r="A7452" t="n">
        <v>7452</v>
      </c>
      <c r="B7452" t="n">
        <v>14904</v>
      </c>
      <c r="C7452">
        <f>A7452+B7452</f>
        <v/>
      </c>
    </row>
    <row r="7453">
      <c r="A7453" t="n">
        <v>7453</v>
      </c>
      <c r="B7453" t="n">
        <v>14906</v>
      </c>
      <c r="C7453">
        <f>A7453+B7453</f>
        <v/>
      </c>
    </row>
    <row r="7454">
      <c r="A7454" t="n">
        <v>7454</v>
      </c>
      <c r="B7454" t="n">
        <v>14908</v>
      </c>
      <c r="C7454">
        <f>A7454+B7454</f>
        <v/>
      </c>
    </row>
    <row r="7455">
      <c r="A7455" t="n">
        <v>7455</v>
      </c>
      <c r="B7455" t="n">
        <v>14910</v>
      </c>
      <c r="C7455">
        <f>A7455+B7455</f>
        <v/>
      </c>
    </row>
    <row r="7456">
      <c r="A7456" t="n">
        <v>7456</v>
      </c>
      <c r="B7456" t="n">
        <v>14912</v>
      </c>
      <c r="C7456">
        <f>A7456+B7456</f>
        <v/>
      </c>
    </row>
    <row r="7457">
      <c r="A7457" t="n">
        <v>7457</v>
      </c>
      <c r="B7457" t="n">
        <v>14914</v>
      </c>
      <c r="C7457">
        <f>A7457+B7457</f>
        <v/>
      </c>
    </row>
    <row r="7458">
      <c r="A7458" t="n">
        <v>7458</v>
      </c>
      <c r="B7458" t="n">
        <v>14916</v>
      </c>
      <c r="C7458">
        <f>A7458+B7458</f>
        <v/>
      </c>
    </row>
    <row r="7459">
      <c r="A7459" t="n">
        <v>7459</v>
      </c>
      <c r="B7459" t="n">
        <v>14918</v>
      </c>
      <c r="C7459">
        <f>A7459+B7459</f>
        <v/>
      </c>
    </row>
    <row r="7460">
      <c r="A7460" t="n">
        <v>7460</v>
      </c>
      <c r="B7460" t="n">
        <v>14920</v>
      </c>
      <c r="C7460">
        <f>A7460+B7460</f>
        <v/>
      </c>
    </row>
    <row r="7461">
      <c r="A7461" t="n">
        <v>7461</v>
      </c>
      <c r="B7461" t="n">
        <v>14922</v>
      </c>
      <c r="C7461">
        <f>A7461+B7461</f>
        <v/>
      </c>
    </row>
    <row r="7462">
      <c r="A7462" t="n">
        <v>7462</v>
      </c>
      <c r="B7462" t="n">
        <v>14924</v>
      </c>
      <c r="C7462">
        <f>A7462+B7462</f>
        <v/>
      </c>
    </row>
    <row r="7463">
      <c r="A7463" t="n">
        <v>7463</v>
      </c>
      <c r="B7463" t="n">
        <v>14926</v>
      </c>
      <c r="C7463">
        <f>A7463+B7463</f>
        <v/>
      </c>
    </row>
    <row r="7464">
      <c r="A7464" t="n">
        <v>7464</v>
      </c>
      <c r="B7464" t="n">
        <v>14928</v>
      </c>
      <c r="C7464">
        <f>A7464+B7464</f>
        <v/>
      </c>
    </row>
    <row r="7465">
      <c r="A7465" t="n">
        <v>7465</v>
      </c>
      <c r="B7465" t="n">
        <v>14930</v>
      </c>
      <c r="C7465">
        <f>A7465+B7465</f>
        <v/>
      </c>
    </row>
    <row r="7466">
      <c r="A7466" t="n">
        <v>7466</v>
      </c>
      <c r="B7466" t="n">
        <v>14932</v>
      </c>
      <c r="C7466">
        <f>A7466+B7466</f>
        <v/>
      </c>
    </row>
    <row r="7467">
      <c r="A7467" t="n">
        <v>7467</v>
      </c>
      <c r="B7467" t="n">
        <v>14934</v>
      </c>
      <c r="C7467">
        <f>A7467+B7467</f>
        <v/>
      </c>
    </row>
    <row r="7468">
      <c r="A7468" t="n">
        <v>7468</v>
      </c>
      <c r="B7468" t="n">
        <v>14936</v>
      </c>
      <c r="C7468">
        <f>A7468+B7468</f>
        <v/>
      </c>
    </row>
    <row r="7469">
      <c r="A7469" t="n">
        <v>7469</v>
      </c>
      <c r="B7469" t="n">
        <v>14938</v>
      </c>
      <c r="C7469">
        <f>A7469+B7469</f>
        <v/>
      </c>
    </row>
    <row r="7470">
      <c r="A7470" t="n">
        <v>7470</v>
      </c>
      <c r="B7470" t="n">
        <v>14940</v>
      </c>
      <c r="C7470">
        <f>A7470+B7470</f>
        <v/>
      </c>
    </row>
    <row r="7471">
      <c r="A7471" t="n">
        <v>7471</v>
      </c>
      <c r="B7471" t="n">
        <v>14942</v>
      </c>
      <c r="C7471">
        <f>A7471+B7471</f>
        <v/>
      </c>
    </row>
    <row r="7472">
      <c r="A7472" t="n">
        <v>7472</v>
      </c>
      <c r="B7472" t="n">
        <v>14944</v>
      </c>
      <c r="C7472">
        <f>A7472+B7472</f>
        <v/>
      </c>
    </row>
    <row r="7473">
      <c r="A7473" t="n">
        <v>7473</v>
      </c>
      <c r="B7473" t="n">
        <v>14946</v>
      </c>
      <c r="C7473">
        <f>A7473+B7473</f>
        <v/>
      </c>
    </row>
    <row r="7474">
      <c r="A7474" t="n">
        <v>7474</v>
      </c>
      <c r="B7474" t="n">
        <v>14948</v>
      </c>
      <c r="C7474">
        <f>A7474+B7474</f>
        <v/>
      </c>
    </row>
    <row r="7475">
      <c r="A7475" t="n">
        <v>7475</v>
      </c>
      <c r="B7475" t="n">
        <v>14950</v>
      </c>
      <c r="C7475">
        <f>A7475+B7475</f>
        <v/>
      </c>
    </row>
    <row r="7476">
      <c r="A7476" t="n">
        <v>7476</v>
      </c>
      <c r="B7476" t="n">
        <v>14952</v>
      </c>
      <c r="C7476">
        <f>A7476+B7476</f>
        <v/>
      </c>
    </row>
    <row r="7477">
      <c r="A7477" t="n">
        <v>7477</v>
      </c>
      <c r="B7477" t="n">
        <v>14954</v>
      </c>
      <c r="C7477">
        <f>A7477+B7477</f>
        <v/>
      </c>
    </row>
    <row r="7478">
      <c r="A7478" t="n">
        <v>7478</v>
      </c>
      <c r="B7478" t="n">
        <v>14956</v>
      </c>
      <c r="C7478">
        <f>A7478+B7478</f>
        <v/>
      </c>
    </row>
    <row r="7479">
      <c r="A7479" t="n">
        <v>7479</v>
      </c>
      <c r="B7479" t="n">
        <v>14958</v>
      </c>
      <c r="C7479">
        <f>A7479+B7479</f>
        <v/>
      </c>
    </row>
    <row r="7480">
      <c r="A7480" t="n">
        <v>7480</v>
      </c>
      <c r="B7480" t="n">
        <v>14960</v>
      </c>
      <c r="C7480">
        <f>A7480+B7480</f>
        <v/>
      </c>
    </row>
    <row r="7481">
      <c r="A7481" t="n">
        <v>7481</v>
      </c>
      <c r="B7481" t="n">
        <v>14962</v>
      </c>
      <c r="C7481">
        <f>A7481+B7481</f>
        <v/>
      </c>
    </row>
    <row r="7482">
      <c r="A7482" t="n">
        <v>7482</v>
      </c>
      <c r="B7482" t="n">
        <v>14964</v>
      </c>
      <c r="C7482">
        <f>A7482+B7482</f>
        <v/>
      </c>
    </row>
    <row r="7483">
      <c r="A7483" t="n">
        <v>7483</v>
      </c>
      <c r="B7483" t="n">
        <v>14966</v>
      </c>
      <c r="C7483">
        <f>A7483+B7483</f>
        <v/>
      </c>
    </row>
    <row r="7484">
      <c r="A7484" t="n">
        <v>7484</v>
      </c>
      <c r="B7484" t="n">
        <v>14968</v>
      </c>
      <c r="C7484">
        <f>A7484+B7484</f>
        <v/>
      </c>
    </row>
    <row r="7485">
      <c r="A7485" t="n">
        <v>7485</v>
      </c>
      <c r="B7485" t="n">
        <v>14970</v>
      </c>
      <c r="C7485">
        <f>A7485+B7485</f>
        <v/>
      </c>
    </row>
    <row r="7486">
      <c r="A7486" t="n">
        <v>7486</v>
      </c>
      <c r="B7486" t="n">
        <v>14972</v>
      </c>
      <c r="C7486">
        <f>A7486+B7486</f>
        <v/>
      </c>
    </row>
    <row r="7487">
      <c r="A7487" t="n">
        <v>7487</v>
      </c>
      <c r="B7487" t="n">
        <v>14974</v>
      </c>
      <c r="C7487">
        <f>A7487+B7487</f>
        <v/>
      </c>
    </row>
    <row r="7488">
      <c r="A7488" t="n">
        <v>7488</v>
      </c>
      <c r="B7488" t="n">
        <v>14976</v>
      </c>
      <c r="C7488">
        <f>A7488+B7488</f>
        <v/>
      </c>
    </row>
    <row r="7489">
      <c r="A7489" t="n">
        <v>7489</v>
      </c>
      <c r="B7489" t="n">
        <v>14978</v>
      </c>
      <c r="C7489">
        <f>A7489+B7489</f>
        <v/>
      </c>
    </row>
    <row r="7490">
      <c r="A7490" t="n">
        <v>7490</v>
      </c>
      <c r="B7490" t="n">
        <v>14980</v>
      </c>
      <c r="C7490">
        <f>A7490+B7490</f>
        <v/>
      </c>
    </row>
    <row r="7491">
      <c r="A7491" t="n">
        <v>7491</v>
      </c>
      <c r="B7491" t="n">
        <v>14982</v>
      </c>
      <c r="C7491">
        <f>A7491+B7491</f>
        <v/>
      </c>
    </row>
    <row r="7492">
      <c r="A7492" t="n">
        <v>7492</v>
      </c>
      <c r="B7492" t="n">
        <v>14984</v>
      </c>
      <c r="C7492">
        <f>A7492+B7492</f>
        <v/>
      </c>
    </row>
    <row r="7493">
      <c r="A7493" t="n">
        <v>7493</v>
      </c>
      <c r="B7493" t="n">
        <v>14986</v>
      </c>
      <c r="C7493">
        <f>A7493+B7493</f>
        <v/>
      </c>
    </row>
    <row r="7494">
      <c r="A7494" t="n">
        <v>7494</v>
      </c>
      <c r="B7494" t="n">
        <v>14988</v>
      </c>
      <c r="C7494">
        <f>A7494+B7494</f>
        <v/>
      </c>
    </row>
    <row r="7495">
      <c r="A7495" t="n">
        <v>7495</v>
      </c>
      <c r="B7495" t="n">
        <v>14990</v>
      </c>
      <c r="C7495">
        <f>A7495+B7495</f>
        <v/>
      </c>
    </row>
    <row r="7496">
      <c r="A7496" t="n">
        <v>7496</v>
      </c>
      <c r="B7496" t="n">
        <v>14992</v>
      </c>
      <c r="C7496">
        <f>A7496+B7496</f>
        <v/>
      </c>
    </row>
    <row r="7497">
      <c r="A7497" t="n">
        <v>7497</v>
      </c>
      <c r="B7497" t="n">
        <v>14994</v>
      </c>
      <c r="C7497">
        <f>A7497+B7497</f>
        <v/>
      </c>
    </row>
    <row r="7498">
      <c r="A7498" t="n">
        <v>7498</v>
      </c>
      <c r="B7498" t="n">
        <v>14996</v>
      </c>
      <c r="C7498">
        <f>A7498+B7498</f>
        <v/>
      </c>
    </row>
    <row r="7499">
      <c r="A7499" t="n">
        <v>7499</v>
      </c>
      <c r="B7499" t="n">
        <v>14998</v>
      </c>
      <c r="C7499">
        <f>A7499+B7499</f>
        <v/>
      </c>
    </row>
    <row r="7500">
      <c r="A7500" t="n">
        <v>7500</v>
      </c>
      <c r="B7500" t="n">
        <v>15000</v>
      </c>
      <c r="C7500">
        <f>A7500+B7500</f>
        <v/>
      </c>
    </row>
    <row r="7501">
      <c r="A7501" t="n">
        <v>7501</v>
      </c>
      <c r="B7501" t="n">
        <v>15002</v>
      </c>
      <c r="C7501">
        <f>A7501+B7501</f>
        <v/>
      </c>
    </row>
    <row r="7502">
      <c r="A7502" t="n">
        <v>7502</v>
      </c>
      <c r="B7502" t="n">
        <v>15004</v>
      </c>
      <c r="C7502">
        <f>A7502+B7502</f>
        <v/>
      </c>
    </row>
    <row r="7503">
      <c r="A7503" t="n">
        <v>7503</v>
      </c>
      <c r="B7503" t="n">
        <v>15006</v>
      </c>
      <c r="C7503">
        <f>A7503+B7503</f>
        <v/>
      </c>
    </row>
    <row r="7504">
      <c r="A7504" t="n">
        <v>7504</v>
      </c>
      <c r="B7504" t="n">
        <v>15008</v>
      </c>
      <c r="C7504">
        <f>A7504+B7504</f>
        <v/>
      </c>
    </row>
    <row r="7505">
      <c r="A7505" t="n">
        <v>7505</v>
      </c>
      <c r="B7505" t="n">
        <v>15010</v>
      </c>
      <c r="C7505">
        <f>A7505+B7505</f>
        <v/>
      </c>
    </row>
    <row r="7506">
      <c r="A7506" t="n">
        <v>7506</v>
      </c>
      <c r="B7506" t="n">
        <v>15012</v>
      </c>
      <c r="C7506">
        <f>A7506+B7506</f>
        <v/>
      </c>
    </row>
    <row r="7507">
      <c r="A7507" t="n">
        <v>7507</v>
      </c>
      <c r="B7507" t="n">
        <v>15014</v>
      </c>
      <c r="C7507">
        <f>A7507+B7507</f>
        <v/>
      </c>
    </row>
    <row r="7508">
      <c r="A7508" t="n">
        <v>7508</v>
      </c>
      <c r="B7508" t="n">
        <v>15016</v>
      </c>
      <c r="C7508">
        <f>A7508+B7508</f>
        <v/>
      </c>
    </row>
    <row r="7509">
      <c r="A7509" t="n">
        <v>7509</v>
      </c>
      <c r="B7509" t="n">
        <v>15018</v>
      </c>
      <c r="C7509">
        <f>A7509+B7509</f>
        <v/>
      </c>
    </row>
    <row r="7510">
      <c r="A7510" t="n">
        <v>7510</v>
      </c>
      <c r="B7510" t="n">
        <v>15020</v>
      </c>
      <c r="C7510">
        <f>A7510+B7510</f>
        <v/>
      </c>
    </row>
    <row r="7511">
      <c r="A7511" t="n">
        <v>7511</v>
      </c>
      <c r="B7511" t="n">
        <v>15022</v>
      </c>
      <c r="C7511">
        <f>A7511+B7511</f>
        <v/>
      </c>
    </row>
    <row r="7512">
      <c r="A7512" t="n">
        <v>7512</v>
      </c>
      <c r="B7512" t="n">
        <v>15024</v>
      </c>
      <c r="C7512">
        <f>A7512+B7512</f>
        <v/>
      </c>
    </row>
    <row r="7513">
      <c r="A7513" t="n">
        <v>7513</v>
      </c>
      <c r="B7513" t="n">
        <v>15026</v>
      </c>
      <c r="C7513">
        <f>A7513+B7513</f>
        <v/>
      </c>
    </row>
    <row r="7514">
      <c r="A7514" t="n">
        <v>7514</v>
      </c>
      <c r="B7514" t="n">
        <v>15028</v>
      </c>
      <c r="C7514">
        <f>A7514+B7514</f>
        <v/>
      </c>
    </row>
    <row r="7515">
      <c r="A7515" t="n">
        <v>7515</v>
      </c>
      <c r="B7515" t="n">
        <v>15030</v>
      </c>
      <c r="C7515">
        <f>A7515+B7515</f>
        <v/>
      </c>
    </row>
    <row r="7516">
      <c r="A7516" t="n">
        <v>7516</v>
      </c>
      <c r="B7516" t="n">
        <v>15032</v>
      </c>
      <c r="C7516">
        <f>A7516+B7516</f>
        <v/>
      </c>
    </row>
    <row r="7517">
      <c r="A7517" t="n">
        <v>7517</v>
      </c>
      <c r="B7517" t="n">
        <v>15034</v>
      </c>
      <c r="C7517">
        <f>A7517+B7517</f>
        <v/>
      </c>
    </row>
    <row r="7518">
      <c r="A7518" t="n">
        <v>7518</v>
      </c>
      <c r="B7518" t="n">
        <v>15036</v>
      </c>
      <c r="C7518">
        <f>A7518+B7518</f>
        <v/>
      </c>
    </row>
    <row r="7519">
      <c r="A7519" t="n">
        <v>7519</v>
      </c>
      <c r="B7519" t="n">
        <v>15038</v>
      </c>
      <c r="C7519">
        <f>A7519+B7519</f>
        <v/>
      </c>
    </row>
    <row r="7520">
      <c r="A7520" t="n">
        <v>7520</v>
      </c>
      <c r="B7520" t="n">
        <v>15040</v>
      </c>
      <c r="C7520">
        <f>A7520+B7520</f>
        <v/>
      </c>
    </row>
    <row r="7521">
      <c r="A7521" t="n">
        <v>7521</v>
      </c>
      <c r="B7521" t="n">
        <v>15042</v>
      </c>
      <c r="C7521">
        <f>A7521+B7521</f>
        <v/>
      </c>
    </row>
    <row r="7522">
      <c r="A7522" t="n">
        <v>7522</v>
      </c>
      <c r="B7522" t="n">
        <v>15044</v>
      </c>
      <c r="C7522">
        <f>A7522+B7522</f>
        <v/>
      </c>
    </row>
    <row r="7523">
      <c r="A7523" t="n">
        <v>7523</v>
      </c>
      <c r="B7523" t="n">
        <v>15046</v>
      </c>
      <c r="C7523">
        <f>A7523+B7523</f>
        <v/>
      </c>
    </row>
    <row r="7524">
      <c r="A7524" t="n">
        <v>7524</v>
      </c>
      <c r="B7524" t="n">
        <v>15048</v>
      </c>
      <c r="C7524">
        <f>A7524+B7524</f>
        <v/>
      </c>
    </row>
    <row r="7525">
      <c r="A7525" t="n">
        <v>7525</v>
      </c>
      <c r="B7525" t="n">
        <v>15050</v>
      </c>
      <c r="C7525">
        <f>A7525+B7525</f>
        <v/>
      </c>
    </row>
    <row r="7526">
      <c r="A7526" t="n">
        <v>7526</v>
      </c>
      <c r="B7526" t="n">
        <v>15052</v>
      </c>
      <c r="C7526">
        <f>A7526+B7526</f>
        <v/>
      </c>
    </row>
    <row r="7527">
      <c r="A7527" t="n">
        <v>7527</v>
      </c>
      <c r="B7527" t="n">
        <v>15054</v>
      </c>
      <c r="C7527">
        <f>A7527+B7527</f>
        <v/>
      </c>
    </row>
    <row r="7528">
      <c r="A7528" t="n">
        <v>7528</v>
      </c>
      <c r="B7528" t="n">
        <v>15056</v>
      </c>
      <c r="C7528">
        <f>A7528+B7528</f>
        <v/>
      </c>
    </row>
    <row r="7529">
      <c r="A7529" t="n">
        <v>7529</v>
      </c>
      <c r="B7529" t="n">
        <v>15058</v>
      </c>
      <c r="C7529">
        <f>A7529+B7529</f>
        <v/>
      </c>
    </row>
    <row r="7530">
      <c r="A7530" t="n">
        <v>7530</v>
      </c>
      <c r="B7530" t="n">
        <v>15060</v>
      </c>
      <c r="C7530">
        <f>A7530+B7530</f>
        <v/>
      </c>
    </row>
    <row r="7531">
      <c r="A7531" t="n">
        <v>7531</v>
      </c>
      <c r="B7531" t="n">
        <v>15062</v>
      </c>
      <c r="C7531">
        <f>A7531+B7531</f>
        <v/>
      </c>
    </row>
    <row r="7532">
      <c r="A7532" t="n">
        <v>7532</v>
      </c>
      <c r="B7532" t="n">
        <v>15064</v>
      </c>
      <c r="C7532">
        <f>A7532+B7532</f>
        <v/>
      </c>
    </row>
    <row r="7533">
      <c r="A7533" t="n">
        <v>7533</v>
      </c>
      <c r="B7533" t="n">
        <v>15066</v>
      </c>
      <c r="C7533">
        <f>A7533+B7533</f>
        <v/>
      </c>
    </row>
    <row r="7534">
      <c r="A7534" t="n">
        <v>7534</v>
      </c>
      <c r="B7534" t="n">
        <v>15068</v>
      </c>
      <c r="C7534">
        <f>A7534+B7534</f>
        <v/>
      </c>
    </row>
    <row r="7535">
      <c r="A7535" t="n">
        <v>7535</v>
      </c>
      <c r="B7535" t="n">
        <v>15070</v>
      </c>
      <c r="C7535">
        <f>A7535+B7535</f>
        <v/>
      </c>
    </row>
    <row r="7536">
      <c r="A7536" t="n">
        <v>7536</v>
      </c>
      <c r="B7536" t="n">
        <v>15072</v>
      </c>
      <c r="C7536">
        <f>A7536+B7536</f>
        <v/>
      </c>
    </row>
    <row r="7537">
      <c r="A7537" t="n">
        <v>7537</v>
      </c>
      <c r="B7537" t="n">
        <v>15074</v>
      </c>
      <c r="C7537">
        <f>A7537+B7537</f>
        <v/>
      </c>
    </row>
    <row r="7538">
      <c r="A7538" t="n">
        <v>7538</v>
      </c>
      <c r="B7538" t="n">
        <v>15076</v>
      </c>
      <c r="C7538">
        <f>A7538+B7538</f>
        <v/>
      </c>
    </row>
    <row r="7539">
      <c r="A7539" t="n">
        <v>7539</v>
      </c>
      <c r="B7539" t="n">
        <v>15078</v>
      </c>
      <c r="C7539">
        <f>A7539+B7539</f>
        <v/>
      </c>
    </row>
    <row r="7540">
      <c r="A7540" t="n">
        <v>7540</v>
      </c>
      <c r="B7540" t="n">
        <v>15080</v>
      </c>
      <c r="C7540">
        <f>A7540+B7540</f>
        <v/>
      </c>
    </row>
    <row r="7541">
      <c r="A7541" t="n">
        <v>7541</v>
      </c>
      <c r="B7541" t="n">
        <v>15082</v>
      </c>
      <c r="C7541">
        <f>A7541+B7541</f>
        <v/>
      </c>
    </row>
    <row r="7542">
      <c r="A7542" t="n">
        <v>7542</v>
      </c>
      <c r="B7542" t="n">
        <v>15084</v>
      </c>
      <c r="C7542">
        <f>A7542+B7542</f>
        <v/>
      </c>
    </row>
    <row r="7543">
      <c r="A7543" t="n">
        <v>7543</v>
      </c>
      <c r="B7543" t="n">
        <v>15086</v>
      </c>
      <c r="C7543">
        <f>A7543+B7543</f>
        <v/>
      </c>
    </row>
    <row r="7544">
      <c r="A7544" t="n">
        <v>7544</v>
      </c>
      <c r="B7544" t="n">
        <v>15088</v>
      </c>
      <c r="C7544">
        <f>A7544+B7544</f>
        <v/>
      </c>
    </row>
    <row r="7545">
      <c r="A7545" t="n">
        <v>7545</v>
      </c>
      <c r="B7545" t="n">
        <v>15090</v>
      </c>
      <c r="C7545">
        <f>A7545+B7545</f>
        <v/>
      </c>
    </row>
    <row r="7546">
      <c r="A7546" t="n">
        <v>7546</v>
      </c>
      <c r="B7546" t="n">
        <v>15092</v>
      </c>
      <c r="C7546">
        <f>A7546+B7546</f>
        <v/>
      </c>
    </row>
    <row r="7547">
      <c r="A7547" t="n">
        <v>7547</v>
      </c>
      <c r="B7547" t="n">
        <v>15094</v>
      </c>
      <c r="C7547">
        <f>A7547+B7547</f>
        <v/>
      </c>
    </row>
    <row r="7548">
      <c r="A7548" t="n">
        <v>7548</v>
      </c>
      <c r="B7548" t="n">
        <v>15096</v>
      </c>
      <c r="C7548">
        <f>A7548+B7548</f>
        <v/>
      </c>
    </row>
    <row r="7549">
      <c r="A7549" t="n">
        <v>7549</v>
      </c>
      <c r="B7549" t="n">
        <v>15098</v>
      </c>
      <c r="C7549">
        <f>A7549+B7549</f>
        <v/>
      </c>
    </row>
    <row r="7550">
      <c r="A7550" t="n">
        <v>7550</v>
      </c>
      <c r="B7550" t="n">
        <v>15100</v>
      </c>
      <c r="C7550">
        <f>A7550+B7550</f>
        <v/>
      </c>
    </row>
    <row r="7551">
      <c r="A7551" t="n">
        <v>7551</v>
      </c>
      <c r="B7551" t="n">
        <v>15102</v>
      </c>
      <c r="C7551">
        <f>A7551+B7551</f>
        <v/>
      </c>
    </row>
    <row r="7552">
      <c r="A7552" t="n">
        <v>7552</v>
      </c>
      <c r="B7552" t="n">
        <v>15104</v>
      </c>
      <c r="C7552">
        <f>A7552+B7552</f>
        <v/>
      </c>
    </row>
    <row r="7553">
      <c r="A7553" t="n">
        <v>7553</v>
      </c>
      <c r="B7553" t="n">
        <v>15106</v>
      </c>
      <c r="C7553">
        <f>A7553+B7553</f>
        <v/>
      </c>
    </row>
    <row r="7554">
      <c r="A7554" t="n">
        <v>7554</v>
      </c>
      <c r="B7554" t="n">
        <v>15108</v>
      </c>
      <c r="C7554">
        <f>A7554+B7554</f>
        <v/>
      </c>
    </row>
    <row r="7555">
      <c r="A7555" t="n">
        <v>7555</v>
      </c>
      <c r="B7555" t="n">
        <v>15110</v>
      </c>
      <c r="C7555">
        <f>A7555+B7555</f>
        <v/>
      </c>
    </row>
    <row r="7556">
      <c r="A7556" t="n">
        <v>7556</v>
      </c>
      <c r="B7556" t="n">
        <v>15112</v>
      </c>
      <c r="C7556">
        <f>A7556+B7556</f>
        <v/>
      </c>
    </row>
    <row r="7557">
      <c r="A7557" t="n">
        <v>7557</v>
      </c>
      <c r="B7557" t="n">
        <v>15114</v>
      </c>
      <c r="C7557">
        <f>A7557+B7557</f>
        <v/>
      </c>
    </row>
    <row r="7558">
      <c r="A7558" t="n">
        <v>7558</v>
      </c>
      <c r="B7558" t="n">
        <v>15116</v>
      </c>
      <c r="C7558">
        <f>A7558+B7558</f>
        <v/>
      </c>
    </row>
    <row r="7559">
      <c r="A7559" t="n">
        <v>7559</v>
      </c>
      <c r="B7559" t="n">
        <v>15118</v>
      </c>
      <c r="C7559">
        <f>A7559+B7559</f>
        <v/>
      </c>
    </row>
    <row r="7560">
      <c r="A7560" t="n">
        <v>7560</v>
      </c>
      <c r="B7560" t="n">
        <v>15120</v>
      </c>
      <c r="C7560">
        <f>A7560+B7560</f>
        <v/>
      </c>
    </row>
    <row r="7561">
      <c r="A7561" t="n">
        <v>7561</v>
      </c>
      <c r="B7561" t="n">
        <v>15122</v>
      </c>
      <c r="C7561">
        <f>A7561+B7561</f>
        <v/>
      </c>
    </row>
    <row r="7562">
      <c r="A7562" t="n">
        <v>7562</v>
      </c>
      <c r="B7562" t="n">
        <v>15124</v>
      </c>
      <c r="C7562">
        <f>A7562+B7562</f>
        <v/>
      </c>
    </row>
    <row r="7563">
      <c r="A7563" t="n">
        <v>7563</v>
      </c>
      <c r="B7563" t="n">
        <v>15126</v>
      </c>
      <c r="C7563">
        <f>A7563+B7563</f>
        <v/>
      </c>
    </row>
    <row r="7564">
      <c r="A7564" t="n">
        <v>7564</v>
      </c>
      <c r="B7564" t="n">
        <v>15128</v>
      </c>
      <c r="C7564">
        <f>A7564+B7564</f>
        <v/>
      </c>
    </row>
    <row r="7565">
      <c r="A7565" t="n">
        <v>7565</v>
      </c>
      <c r="B7565" t="n">
        <v>15130</v>
      </c>
      <c r="C7565">
        <f>A7565+B7565</f>
        <v/>
      </c>
    </row>
    <row r="7566">
      <c r="A7566" t="n">
        <v>7566</v>
      </c>
      <c r="B7566" t="n">
        <v>15132</v>
      </c>
      <c r="C7566">
        <f>A7566+B7566</f>
        <v/>
      </c>
    </row>
    <row r="7567">
      <c r="A7567" t="n">
        <v>7567</v>
      </c>
      <c r="B7567" t="n">
        <v>15134</v>
      </c>
      <c r="C7567">
        <f>A7567+B7567</f>
        <v/>
      </c>
    </row>
    <row r="7568">
      <c r="A7568" t="n">
        <v>7568</v>
      </c>
      <c r="B7568" t="n">
        <v>15136</v>
      </c>
      <c r="C7568">
        <f>A7568+B7568</f>
        <v/>
      </c>
    </row>
    <row r="7569">
      <c r="A7569" t="n">
        <v>7569</v>
      </c>
      <c r="B7569" t="n">
        <v>15138</v>
      </c>
      <c r="C7569">
        <f>A7569+B7569</f>
        <v/>
      </c>
    </row>
    <row r="7570">
      <c r="A7570" t="n">
        <v>7570</v>
      </c>
      <c r="B7570" t="n">
        <v>15140</v>
      </c>
      <c r="C7570">
        <f>A7570+B7570</f>
        <v/>
      </c>
    </row>
    <row r="7571">
      <c r="A7571" t="n">
        <v>7571</v>
      </c>
      <c r="B7571" t="n">
        <v>15142</v>
      </c>
      <c r="C7571">
        <f>A7571+B7571</f>
        <v/>
      </c>
    </row>
    <row r="7572">
      <c r="A7572" t="n">
        <v>7572</v>
      </c>
      <c r="B7572" t="n">
        <v>15144</v>
      </c>
      <c r="C7572">
        <f>A7572+B7572</f>
        <v/>
      </c>
    </row>
    <row r="7573">
      <c r="A7573" t="n">
        <v>7573</v>
      </c>
      <c r="B7573" t="n">
        <v>15146</v>
      </c>
      <c r="C7573">
        <f>A7573+B7573</f>
        <v/>
      </c>
    </row>
    <row r="7574">
      <c r="A7574" t="n">
        <v>7574</v>
      </c>
      <c r="B7574" t="n">
        <v>15148</v>
      </c>
      <c r="C7574">
        <f>A7574+B7574</f>
        <v/>
      </c>
    </row>
    <row r="7575">
      <c r="A7575" t="n">
        <v>7575</v>
      </c>
      <c r="B7575" t="n">
        <v>15150</v>
      </c>
      <c r="C7575">
        <f>A7575+B7575</f>
        <v/>
      </c>
    </row>
    <row r="7576">
      <c r="A7576" t="n">
        <v>7576</v>
      </c>
      <c r="B7576" t="n">
        <v>15152</v>
      </c>
      <c r="C7576">
        <f>A7576+B7576</f>
        <v/>
      </c>
    </row>
    <row r="7577">
      <c r="A7577" t="n">
        <v>7577</v>
      </c>
      <c r="B7577" t="n">
        <v>15154</v>
      </c>
      <c r="C7577">
        <f>A7577+B7577</f>
        <v/>
      </c>
    </row>
    <row r="7578">
      <c r="A7578" t="n">
        <v>7578</v>
      </c>
      <c r="B7578" t="n">
        <v>15156</v>
      </c>
      <c r="C7578">
        <f>A7578+B7578</f>
        <v/>
      </c>
    </row>
    <row r="7579">
      <c r="A7579" t="n">
        <v>7579</v>
      </c>
      <c r="B7579" t="n">
        <v>15158</v>
      </c>
      <c r="C7579">
        <f>A7579+B7579</f>
        <v/>
      </c>
    </row>
    <row r="7580">
      <c r="A7580" t="n">
        <v>7580</v>
      </c>
      <c r="B7580" t="n">
        <v>15160</v>
      </c>
      <c r="C7580">
        <f>A7580+B7580</f>
        <v/>
      </c>
    </row>
    <row r="7581">
      <c r="A7581" t="n">
        <v>7581</v>
      </c>
      <c r="B7581" t="n">
        <v>15162</v>
      </c>
      <c r="C7581">
        <f>A7581+B7581</f>
        <v/>
      </c>
    </row>
    <row r="7582">
      <c r="A7582" t="n">
        <v>7582</v>
      </c>
      <c r="B7582" t="n">
        <v>15164</v>
      </c>
      <c r="C7582">
        <f>A7582+B7582</f>
        <v/>
      </c>
    </row>
    <row r="7583">
      <c r="A7583" t="n">
        <v>7583</v>
      </c>
      <c r="B7583" t="n">
        <v>15166</v>
      </c>
      <c r="C7583">
        <f>A7583+B7583</f>
        <v/>
      </c>
    </row>
    <row r="7584">
      <c r="A7584" t="n">
        <v>7584</v>
      </c>
      <c r="B7584" t="n">
        <v>15168</v>
      </c>
      <c r="C7584">
        <f>A7584+B7584</f>
        <v/>
      </c>
    </row>
    <row r="7585">
      <c r="A7585" t="n">
        <v>7585</v>
      </c>
      <c r="B7585" t="n">
        <v>15170</v>
      </c>
      <c r="C7585">
        <f>A7585+B7585</f>
        <v/>
      </c>
    </row>
    <row r="7586">
      <c r="A7586" t="n">
        <v>7586</v>
      </c>
      <c r="B7586" t="n">
        <v>15172</v>
      </c>
      <c r="C7586">
        <f>A7586+B7586</f>
        <v/>
      </c>
    </row>
    <row r="7587">
      <c r="A7587" t="n">
        <v>7587</v>
      </c>
      <c r="B7587" t="n">
        <v>15174</v>
      </c>
      <c r="C7587">
        <f>A7587+B7587</f>
        <v/>
      </c>
    </row>
    <row r="7588">
      <c r="A7588" t="n">
        <v>7588</v>
      </c>
      <c r="B7588" t="n">
        <v>15176</v>
      </c>
      <c r="C7588">
        <f>A7588+B7588</f>
        <v/>
      </c>
    </row>
    <row r="7589">
      <c r="A7589" t="n">
        <v>7589</v>
      </c>
      <c r="B7589" t="n">
        <v>15178</v>
      </c>
      <c r="C7589">
        <f>A7589+B7589</f>
        <v/>
      </c>
    </row>
    <row r="7590">
      <c r="A7590" t="n">
        <v>7590</v>
      </c>
      <c r="B7590" t="n">
        <v>15180</v>
      </c>
      <c r="C7590">
        <f>A7590+B7590</f>
        <v/>
      </c>
    </row>
    <row r="7591">
      <c r="A7591" t="n">
        <v>7591</v>
      </c>
      <c r="B7591" t="n">
        <v>15182</v>
      </c>
      <c r="C7591">
        <f>A7591+B7591</f>
        <v/>
      </c>
    </row>
    <row r="7592">
      <c r="A7592" t="n">
        <v>7592</v>
      </c>
      <c r="B7592" t="n">
        <v>15184</v>
      </c>
      <c r="C7592">
        <f>A7592+B7592</f>
        <v/>
      </c>
    </row>
    <row r="7593">
      <c r="A7593" t="n">
        <v>7593</v>
      </c>
      <c r="B7593" t="n">
        <v>15186</v>
      </c>
      <c r="C7593">
        <f>A7593+B7593</f>
        <v/>
      </c>
    </row>
    <row r="7594">
      <c r="A7594" t="n">
        <v>7594</v>
      </c>
      <c r="B7594" t="n">
        <v>15188</v>
      </c>
      <c r="C7594">
        <f>A7594+B7594</f>
        <v/>
      </c>
    </row>
    <row r="7595">
      <c r="A7595" t="n">
        <v>7595</v>
      </c>
      <c r="B7595" t="n">
        <v>15190</v>
      </c>
      <c r="C7595">
        <f>A7595+B7595</f>
        <v/>
      </c>
    </row>
    <row r="7596">
      <c r="A7596" t="n">
        <v>7596</v>
      </c>
      <c r="B7596" t="n">
        <v>15192</v>
      </c>
      <c r="C7596">
        <f>A7596+B7596</f>
        <v/>
      </c>
    </row>
    <row r="7597">
      <c r="A7597" t="n">
        <v>7597</v>
      </c>
      <c r="B7597" t="n">
        <v>15194</v>
      </c>
      <c r="C7597">
        <f>A7597+B7597</f>
        <v/>
      </c>
    </row>
    <row r="7598">
      <c r="A7598" t="n">
        <v>7598</v>
      </c>
      <c r="B7598" t="n">
        <v>15196</v>
      </c>
      <c r="C7598">
        <f>A7598+B7598</f>
        <v/>
      </c>
    </row>
    <row r="7599">
      <c r="A7599" t="n">
        <v>7599</v>
      </c>
      <c r="B7599" t="n">
        <v>15198</v>
      </c>
      <c r="C7599">
        <f>A7599+B7599</f>
        <v/>
      </c>
    </row>
    <row r="7600">
      <c r="A7600" t="n">
        <v>7600</v>
      </c>
      <c r="B7600" t="n">
        <v>15200</v>
      </c>
      <c r="C7600">
        <f>A7600+B7600</f>
        <v/>
      </c>
    </row>
    <row r="7601">
      <c r="A7601" t="n">
        <v>7601</v>
      </c>
      <c r="B7601" t="n">
        <v>15202</v>
      </c>
      <c r="C7601">
        <f>A7601+B7601</f>
        <v/>
      </c>
    </row>
    <row r="7602">
      <c r="A7602" t="n">
        <v>7602</v>
      </c>
      <c r="B7602" t="n">
        <v>15204</v>
      </c>
      <c r="C7602">
        <f>A7602+B7602</f>
        <v/>
      </c>
    </row>
    <row r="7603">
      <c r="A7603" t="n">
        <v>7603</v>
      </c>
      <c r="B7603" t="n">
        <v>15206</v>
      </c>
      <c r="C7603">
        <f>A7603+B7603</f>
        <v/>
      </c>
    </row>
    <row r="7604">
      <c r="A7604" t="n">
        <v>7604</v>
      </c>
      <c r="B7604" t="n">
        <v>15208</v>
      </c>
      <c r="C7604">
        <f>A7604+B7604</f>
        <v/>
      </c>
    </row>
    <row r="7605">
      <c r="A7605" t="n">
        <v>7605</v>
      </c>
      <c r="B7605" t="n">
        <v>15210</v>
      </c>
      <c r="C7605">
        <f>A7605+B7605</f>
        <v/>
      </c>
    </row>
    <row r="7606">
      <c r="A7606" t="n">
        <v>7606</v>
      </c>
      <c r="B7606" t="n">
        <v>15212</v>
      </c>
      <c r="C7606">
        <f>A7606+B7606</f>
        <v/>
      </c>
    </row>
    <row r="7607">
      <c r="A7607" t="n">
        <v>7607</v>
      </c>
      <c r="B7607" t="n">
        <v>15214</v>
      </c>
      <c r="C7607">
        <f>A7607+B7607</f>
        <v/>
      </c>
    </row>
    <row r="7608">
      <c r="A7608" t="n">
        <v>7608</v>
      </c>
      <c r="B7608" t="n">
        <v>15216</v>
      </c>
      <c r="C7608">
        <f>A7608+B7608</f>
        <v/>
      </c>
    </row>
    <row r="7609">
      <c r="A7609" t="n">
        <v>7609</v>
      </c>
      <c r="B7609" t="n">
        <v>15218</v>
      </c>
      <c r="C7609">
        <f>A7609+B7609</f>
        <v/>
      </c>
    </row>
    <row r="7610">
      <c r="A7610" t="n">
        <v>7610</v>
      </c>
      <c r="B7610" t="n">
        <v>15220</v>
      </c>
      <c r="C7610">
        <f>A7610+B7610</f>
        <v/>
      </c>
    </row>
    <row r="7611">
      <c r="A7611" t="n">
        <v>7611</v>
      </c>
      <c r="B7611" t="n">
        <v>15222</v>
      </c>
      <c r="C7611">
        <f>A7611+B7611</f>
        <v/>
      </c>
    </row>
    <row r="7612">
      <c r="A7612" t="n">
        <v>7612</v>
      </c>
      <c r="B7612" t="n">
        <v>15224</v>
      </c>
      <c r="C7612">
        <f>A7612+B7612</f>
        <v/>
      </c>
    </row>
    <row r="7613">
      <c r="A7613" t="n">
        <v>7613</v>
      </c>
      <c r="B7613" t="n">
        <v>15226</v>
      </c>
      <c r="C7613">
        <f>A7613+B7613</f>
        <v/>
      </c>
    </row>
    <row r="7614">
      <c r="A7614" t="n">
        <v>7614</v>
      </c>
      <c r="B7614" t="n">
        <v>15228</v>
      </c>
      <c r="C7614">
        <f>A7614+B7614</f>
        <v/>
      </c>
    </row>
    <row r="7615">
      <c r="A7615" t="n">
        <v>7615</v>
      </c>
      <c r="B7615" t="n">
        <v>15230</v>
      </c>
      <c r="C7615">
        <f>A7615+B7615</f>
        <v/>
      </c>
    </row>
    <row r="7616">
      <c r="A7616" t="n">
        <v>7616</v>
      </c>
      <c r="B7616" t="n">
        <v>15232</v>
      </c>
      <c r="C7616">
        <f>A7616+B7616</f>
        <v/>
      </c>
    </row>
    <row r="7617">
      <c r="A7617" t="n">
        <v>7617</v>
      </c>
      <c r="B7617" t="n">
        <v>15234</v>
      </c>
      <c r="C7617">
        <f>A7617+B7617</f>
        <v/>
      </c>
    </row>
    <row r="7618">
      <c r="A7618" t="n">
        <v>7618</v>
      </c>
      <c r="B7618" t="n">
        <v>15236</v>
      </c>
      <c r="C7618">
        <f>A7618+B7618</f>
        <v/>
      </c>
    </row>
    <row r="7619">
      <c r="A7619" t="n">
        <v>7619</v>
      </c>
      <c r="B7619" t="n">
        <v>15238</v>
      </c>
      <c r="C7619">
        <f>A7619+B7619</f>
        <v/>
      </c>
    </row>
    <row r="7620">
      <c r="A7620" t="n">
        <v>7620</v>
      </c>
      <c r="B7620" t="n">
        <v>15240</v>
      </c>
      <c r="C7620">
        <f>A7620+B7620</f>
        <v/>
      </c>
    </row>
    <row r="7621">
      <c r="A7621" t="n">
        <v>7621</v>
      </c>
      <c r="B7621" t="n">
        <v>15242</v>
      </c>
      <c r="C7621">
        <f>A7621+B7621</f>
        <v/>
      </c>
    </row>
    <row r="7622">
      <c r="A7622" t="n">
        <v>7622</v>
      </c>
      <c r="B7622" t="n">
        <v>15244</v>
      </c>
      <c r="C7622">
        <f>A7622+B7622</f>
        <v/>
      </c>
    </row>
    <row r="7623">
      <c r="A7623" t="n">
        <v>7623</v>
      </c>
      <c r="B7623" t="n">
        <v>15246</v>
      </c>
      <c r="C7623">
        <f>A7623+B7623</f>
        <v/>
      </c>
    </row>
    <row r="7624">
      <c r="A7624" t="n">
        <v>7624</v>
      </c>
      <c r="B7624" t="n">
        <v>15248</v>
      </c>
      <c r="C7624">
        <f>A7624+B7624</f>
        <v/>
      </c>
    </row>
    <row r="7625">
      <c r="A7625" t="n">
        <v>7625</v>
      </c>
      <c r="B7625" t="n">
        <v>15250</v>
      </c>
      <c r="C7625">
        <f>A7625+B7625</f>
        <v/>
      </c>
    </row>
    <row r="7626">
      <c r="A7626" t="n">
        <v>7626</v>
      </c>
      <c r="B7626" t="n">
        <v>15252</v>
      </c>
      <c r="C7626">
        <f>A7626+B7626</f>
        <v/>
      </c>
    </row>
    <row r="7627">
      <c r="A7627" t="n">
        <v>7627</v>
      </c>
      <c r="B7627" t="n">
        <v>15254</v>
      </c>
      <c r="C7627">
        <f>A7627+B7627</f>
        <v/>
      </c>
    </row>
    <row r="7628">
      <c r="A7628" t="n">
        <v>7628</v>
      </c>
      <c r="B7628" t="n">
        <v>15256</v>
      </c>
      <c r="C7628">
        <f>A7628+B7628</f>
        <v/>
      </c>
    </row>
    <row r="7629">
      <c r="A7629" t="n">
        <v>7629</v>
      </c>
      <c r="B7629" t="n">
        <v>15258</v>
      </c>
      <c r="C7629">
        <f>A7629+B7629</f>
        <v/>
      </c>
    </row>
    <row r="7630">
      <c r="A7630" t="n">
        <v>7630</v>
      </c>
      <c r="B7630" t="n">
        <v>15260</v>
      </c>
      <c r="C7630">
        <f>A7630+B7630</f>
        <v/>
      </c>
    </row>
    <row r="7631">
      <c r="A7631" t="n">
        <v>7631</v>
      </c>
      <c r="B7631" t="n">
        <v>15262</v>
      </c>
      <c r="C7631">
        <f>A7631+B7631</f>
        <v/>
      </c>
    </row>
    <row r="7632">
      <c r="A7632" t="n">
        <v>7632</v>
      </c>
      <c r="B7632" t="n">
        <v>15264</v>
      </c>
      <c r="C7632">
        <f>A7632+B7632</f>
        <v/>
      </c>
    </row>
    <row r="7633">
      <c r="A7633" t="n">
        <v>7633</v>
      </c>
      <c r="B7633" t="n">
        <v>15266</v>
      </c>
      <c r="C7633">
        <f>A7633+B7633</f>
        <v/>
      </c>
    </row>
    <row r="7634">
      <c r="A7634" t="n">
        <v>7634</v>
      </c>
      <c r="B7634" t="n">
        <v>15268</v>
      </c>
      <c r="C7634">
        <f>A7634+B7634</f>
        <v/>
      </c>
    </row>
    <row r="7635">
      <c r="A7635" t="n">
        <v>7635</v>
      </c>
      <c r="B7635" t="n">
        <v>15270</v>
      </c>
      <c r="C7635">
        <f>A7635+B7635</f>
        <v/>
      </c>
    </row>
    <row r="7636">
      <c r="A7636" t="n">
        <v>7636</v>
      </c>
      <c r="B7636" t="n">
        <v>15272</v>
      </c>
      <c r="C7636">
        <f>A7636+B7636</f>
        <v/>
      </c>
    </row>
    <row r="7637">
      <c r="A7637" t="n">
        <v>7637</v>
      </c>
      <c r="B7637" t="n">
        <v>15274</v>
      </c>
      <c r="C7637">
        <f>A7637+B7637</f>
        <v/>
      </c>
    </row>
    <row r="7638">
      <c r="A7638" t="n">
        <v>7638</v>
      </c>
      <c r="B7638" t="n">
        <v>15276</v>
      </c>
      <c r="C7638">
        <f>A7638+B7638</f>
        <v/>
      </c>
    </row>
    <row r="7639">
      <c r="A7639" t="n">
        <v>7639</v>
      </c>
      <c r="B7639" t="n">
        <v>15278</v>
      </c>
      <c r="C7639">
        <f>A7639+B7639</f>
        <v/>
      </c>
    </row>
    <row r="7640">
      <c r="A7640" t="n">
        <v>7640</v>
      </c>
      <c r="B7640" t="n">
        <v>15280</v>
      </c>
      <c r="C7640">
        <f>A7640+B7640</f>
        <v/>
      </c>
    </row>
    <row r="7641">
      <c r="A7641" t="n">
        <v>7641</v>
      </c>
      <c r="B7641" t="n">
        <v>15282</v>
      </c>
      <c r="C7641">
        <f>A7641+B7641</f>
        <v/>
      </c>
    </row>
    <row r="7642">
      <c r="A7642" t="n">
        <v>7642</v>
      </c>
      <c r="B7642" t="n">
        <v>15284</v>
      </c>
      <c r="C7642">
        <f>A7642+B7642</f>
        <v/>
      </c>
    </row>
    <row r="7643">
      <c r="A7643" t="n">
        <v>7643</v>
      </c>
      <c r="B7643" t="n">
        <v>15286</v>
      </c>
      <c r="C7643">
        <f>A7643+B7643</f>
        <v/>
      </c>
    </row>
    <row r="7644">
      <c r="A7644" t="n">
        <v>7644</v>
      </c>
      <c r="B7644" t="n">
        <v>15288</v>
      </c>
      <c r="C7644">
        <f>A7644+B7644</f>
        <v/>
      </c>
    </row>
    <row r="7645">
      <c r="A7645" t="n">
        <v>7645</v>
      </c>
      <c r="B7645" t="n">
        <v>15290</v>
      </c>
      <c r="C7645">
        <f>A7645+B7645</f>
        <v/>
      </c>
    </row>
    <row r="7646">
      <c r="A7646" t="n">
        <v>7646</v>
      </c>
      <c r="B7646" t="n">
        <v>15292</v>
      </c>
      <c r="C7646">
        <f>A7646+B7646</f>
        <v/>
      </c>
    </row>
    <row r="7647">
      <c r="A7647" t="n">
        <v>7647</v>
      </c>
      <c r="B7647" t="n">
        <v>15294</v>
      </c>
      <c r="C7647">
        <f>A7647+B7647</f>
        <v/>
      </c>
    </row>
    <row r="7648">
      <c r="A7648" t="n">
        <v>7648</v>
      </c>
      <c r="B7648" t="n">
        <v>15296</v>
      </c>
      <c r="C7648">
        <f>A7648+B7648</f>
        <v/>
      </c>
    </row>
    <row r="7649">
      <c r="A7649" t="n">
        <v>7649</v>
      </c>
      <c r="B7649" t="n">
        <v>15298</v>
      </c>
      <c r="C7649">
        <f>A7649+B7649</f>
        <v/>
      </c>
    </row>
    <row r="7650">
      <c r="A7650" t="n">
        <v>7650</v>
      </c>
      <c r="B7650" t="n">
        <v>15300</v>
      </c>
      <c r="C7650">
        <f>A7650+B7650</f>
        <v/>
      </c>
    </row>
    <row r="7651">
      <c r="A7651" t="n">
        <v>7651</v>
      </c>
      <c r="B7651" t="n">
        <v>15302</v>
      </c>
      <c r="C7651">
        <f>A7651+B7651</f>
        <v/>
      </c>
    </row>
    <row r="7652">
      <c r="A7652" t="n">
        <v>7652</v>
      </c>
      <c r="B7652" t="n">
        <v>15304</v>
      </c>
      <c r="C7652">
        <f>A7652+B7652</f>
        <v/>
      </c>
    </row>
    <row r="7653">
      <c r="A7653" t="n">
        <v>7653</v>
      </c>
      <c r="B7653" t="n">
        <v>15306</v>
      </c>
      <c r="C7653">
        <f>A7653+B7653</f>
        <v/>
      </c>
    </row>
    <row r="7654">
      <c r="A7654" t="n">
        <v>7654</v>
      </c>
      <c r="B7654" t="n">
        <v>15308</v>
      </c>
      <c r="C7654">
        <f>A7654+B7654</f>
        <v/>
      </c>
    </row>
    <row r="7655">
      <c r="A7655" t="n">
        <v>7655</v>
      </c>
      <c r="B7655" t="n">
        <v>15310</v>
      </c>
      <c r="C7655">
        <f>A7655+B7655</f>
        <v/>
      </c>
    </row>
    <row r="7656">
      <c r="A7656" t="n">
        <v>7656</v>
      </c>
      <c r="B7656" t="n">
        <v>15312</v>
      </c>
      <c r="C7656">
        <f>A7656+B7656</f>
        <v/>
      </c>
    </row>
    <row r="7657">
      <c r="A7657" t="n">
        <v>7657</v>
      </c>
      <c r="B7657" t="n">
        <v>15314</v>
      </c>
      <c r="C7657">
        <f>A7657+B7657</f>
        <v/>
      </c>
    </row>
    <row r="7658">
      <c r="A7658" t="n">
        <v>7658</v>
      </c>
      <c r="B7658" t="n">
        <v>15316</v>
      </c>
      <c r="C7658">
        <f>A7658+B7658</f>
        <v/>
      </c>
    </row>
    <row r="7659">
      <c r="A7659" t="n">
        <v>7659</v>
      </c>
      <c r="B7659" t="n">
        <v>15318</v>
      </c>
      <c r="C7659">
        <f>A7659+B7659</f>
        <v/>
      </c>
    </row>
    <row r="7660">
      <c r="A7660" t="n">
        <v>7660</v>
      </c>
      <c r="B7660" t="n">
        <v>15320</v>
      </c>
      <c r="C7660">
        <f>A7660+B7660</f>
        <v/>
      </c>
    </row>
    <row r="7661">
      <c r="A7661" t="n">
        <v>7661</v>
      </c>
      <c r="B7661" t="n">
        <v>15322</v>
      </c>
      <c r="C7661">
        <f>A7661+B7661</f>
        <v/>
      </c>
    </row>
    <row r="7662">
      <c r="A7662" t="n">
        <v>7662</v>
      </c>
      <c r="B7662" t="n">
        <v>15324</v>
      </c>
      <c r="C7662">
        <f>A7662+B7662</f>
        <v/>
      </c>
    </row>
    <row r="7663">
      <c r="A7663" t="n">
        <v>7663</v>
      </c>
      <c r="B7663" t="n">
        <v>15326</v>
      </c>
      <c r="C7663">
        <f>A7663+B7663</f>
        <v/>
      </c>
    </row>
    <row r="7664">
      <c r="A7664" t="n">
        <v>7664</v>
      </c>
      <c r="B7664" t="n">
        <v>15328</v>
      </c>
      <c r="C7664">
        <f>A7664+B7664</f>
        <v/>
      </c>
    </row>
    <row r="7665">
      <c r="A7665" t="n">
        <v>7665</v>
      </c>
      <c r="B7665" t="n">
        <v>15330</v>
      </c>
      <c r="C7665">
        <f>A7665+B7665</f>
        <v/>
      </c>
    </row>
    <row r="7666">
      <c r="A7666" t="n">
        <v>7666</v>
      </c>
      <c r="B7666" t="n">
        <v>15332</v>
      </c>
      <c r="C7666">
        <f>A7666+B7666</f>
        <v/>
      </c>
    </row>
    <row r="7667">
      <c r="A7667" t="n">
        <v>7667</v>
      </c>
      <c r="B7667" t="n">
        <v>15334</v>
      </c>
      <c r="C7667">
        <f>A7667+B7667</f>
        <v/>
      </c>
    </row>
    <row r="7668">
      <c r="A7668" t="n">
        <v>7668</v>
      </c>
      <c r="B7668" t="n">
        <v>15336</v>
      </c>
      <c r="C7668">
        <f>A7668+B7668</f>
        <v/>
      </c>
    </row>
    <row r="7669">
      <c r="A7669" t="n">
        <v>7669</v>
      </c>
      <c r="B7669" t="n">
        <v>15338</v>
      </c>
      <c r="C7669">
        <f>A7669+B7669</f>
        <v/>
      </c>
    </row>
    <row r="7670">
      <c r="A7670" t="n">
        <v>7670</v>
      </c>
      <c r="B7670" t="n">
        <v>15340</v>
      </c>
      <c r="C7670">
        <f>A7670+B7670</f>
        <v/>
      </c>
    </row>
    <row r="7671">
      <c r="A7671" t="n">
        <v>7671</v>
      </c>
      <c r="B7671" t="n">
        <v>15342</v>
      </c>
      <c r="C7671">
        <f>A7671+B7671</f>
        <v/>
      </c>
    </row>
    <row r="7672">
      <c r="A7672" t="n">
        <v>7672</v>
      </c>
      <c r="B7672" t="n">
        <v>15344</v>
      </c>
      <c r="C7672">
        <f>A7672+B7672</f>
        <v/>
      </c>
    </row>
    <row r="7673">
      <c r="A7673" t="n">
        <v>7673</v>
      </c>
      <c r="B7673" t="n">
        <v>15346</v>
      </c>
      <c r="C7673">
        <f>A7673+B7673</f>
        <v/>
      </c>
    </row>
    <row r="7674">
      <c r="A7674" t="n">
        <v>7674</v>
      </c>
      <c r="B7674" t="n">
        <v>15348</v>
      </c>
      <c r="C7674">
        <f>A7674+B7674</f>
        <v/>
      </c>
    </row>
    <row r="7675">
      <c r="A7675" t="n">
        <v>7675</v>
      </c>
      <c r="B7675" t="n">
        <v>15350</v>
      </c>
      <c r="C7675">
        <f>A7675+B7675</f>
        <v/>
      </c>
    </row>
    <row r="7676">
      <c r="A7676" t="n">
        <v>7676</v>
      </c>
      <c r="B7676" t="n">
        <v>15352</v>
      </c>
      <c r="C7676">
        <f>A7676+B7676</f>
        <v/>
      </c>
    </row>
    <row r="7677">
      <c r="A7677" t="n">
        <v>7677</v>
      </c>
      <c r="B7677" t="n">
        <v>15354</v>
      </c>
      <c r="C7677">
        <f>A7677+B7677</f>
        <v/>
      </c>
    </row>
    <row r="7678">
      <c r="A7678" t="n">
        <v>7678</v>
      </c>
      <c r="B7678" t="n">
        <v>15356</v>
      </c>
      <c r="C7678">
        <f>A7678+B7678</f>
        <v/>
      </c>
    </row>
    <row r="7679">
      <c r="A7679" t="n">
        <v>7679</v>
      </c>
      <c r="B7679" t="n">
        <v>15358</v>
      </c>
      <c r="C7679">
        <f>A7679+B7679</f>
        <v/>
      </c>
    </row>
    <row r="7680">
      <c r="A7680" t="n">
        <v>7680</v>
      </c>
      <c r="B7680" t="n">
        <v>15360</v>
      </c>
      <c r="C7680">
        <f>A7680+B7680</f>
        <v/>
      </c>
    </row>
    <row r="7681">
      <c r="A7681" t="n">
        <v>7681</v>
      </c>
      <c r="B7681" t="n">
        <v>15362</v>
      </c>
      <c r="C7681">
        <f>A7681+B7681</f>
        <v/>
      </c>
    </row>
    <row r="7682">
      <c r="A7682" t="n">
        <v>7682</v>
      </c>
      <c r="B7682" t="n">
        <v>15364</v>
      </c>
      <c r="C7682">
        <f>A7682+B7682</f>
        <v/>
      </c>
    </row>
    <row r="7683">
      <c r="A7683" t="n">
        <v>7683</v>
      </c>
      <c r="B7683" t="n">
        <v>15366</v>
      </c>
      <c r="C7683">
        <f>A7683+B7683</f>
        <v/>
      </c>
    </row>
    <row r="7684">
      <c r="A7684" t="n">
        <v>7684</v>
      </c>
      <c r="B7684" t="n">
        <v>15368</v>
      </c>
      <c r="C7684">
        <f>A7684+B7684</f>
        <v/>
      </c>
    </row>
    <row r="7685">
      <c r="A7685" t="n">
        <v>7685</v>
      </c>
      <c r="B7685" t="n">
        <v>15370</v>
      </c>
      <c r="C7685">
        <f>A7685+B7685</f>
        <v/>
      </c>
    </row>
    <row r="7686">
      <c r="A7686" t="n">
        <v>7686</v>
      </c>
      <c r="B7686" t="n">
        <v>15372</v>
      </c>
      <c r="C7686">
        <f>A7686+B7686</f>
        <v/>
      </c>
    </row>
    <row r="7687">
      <c r="A7687" t="n">
        <v>7687</v>
      </c>
      <c r="B7687" t="n">
        <v>15374</v>
      </c>
      <c r="C7687">
        <f>A7687+B7687</f>
        <v/>
      </c>
    </row>
    <row r="7688">
      <c r="A7688" t="n">
        <v>7688</v>
      </c>
      <c r="B7688" t="n">
        <v>15376</v>
      </c>
      <c r="C7688">
        <f>A7688+B7688</f>
        <v/>
      </c>
    </row>
    <row r="7689">
      <c r="A7689" t="n">
        <v>7689</v>
      </c>
      <c r="B7689" t="n">
        <v>15378</v>
      </c>
      <c r="C7689">
        <f>A7689+B7689</f>
        <v/>
      </c>
    </row>
    <row r="7690">
      <c r="A7690" t="n">
        <v>7690</v>
      </c>
      <c r="B7690" t="n">
        <v>15380</v>
      </c>
      <c r="C7690">
        <f>A7690+B7690</f>
        <v/>
      </c>
    </row>
    <row r="7691">
      <c r="A7691" t="n">
        <v>7691</v>
      </c>
      <c r="B7691" t="n">
        <v>15382</v>
      </c>
      <c r="C7691">
        <f>A7691+B7691</f>
        <v/>
      </c>
    </row>
    <row r="7692">
      <c r="A7692" t="n">
        <v>7692</v>
      </c>
      <c r="B7692" t="n">
        <v>15384</v>
      </c>
      <c r="C7692">
        <f>A7692+B7692</f>
        <v/>
      </c>
    </row>
    <row r="7693">
      <c r="A7693" t="n">
        <v>7693</v>
      </c>
      <c r="B7693" t="n">
        <v>15386</v>
      </c>
      <c r="C7693">
        <f>A7693+B7693</f>
        <v/>
      </c>
    </row>
    <row r="7694">
      <c r="A7694" t="n">
        <v>7694</v>
      </c>
      <c r="B7694" t="n">
        <v>15388</v>
      </c>
      <c r="C7694">
        <f>A7694+B7694</f>
        <v/>
      </c>
    </row>
    <row r="7695">
      <c r="A7695" t="n">
        <v>7695</v>
      </c>
      <c r="B7695" t="n">
        <v>15390</v>
      </c>
      <c r="C7695">
        <f>A7695+B7695</f>
        <v/>
      </c>
    </row>
    <row r="7696">
      <c r="A7696" t="n">
        <v>7696</v>
      </c>
      <c r="B7696" t="n">
        <v>15392</v>
      </c>
      <c r="C7696">
        <f>A7696+B7696</f>
        <v/>
      </c>
    </row>
    <row r="7697">
      <c r="A7697" t="n">
        <v>7697</v>
      </c>
      <c r="B7697" t="n">
        <v>15394</v>
      </c>
      <c r="C7697">
        <f>A7697+B7697</f>
        <v/>
      </c>
    </row>
    <row r="7698">
      <c r="A7698" t="n">
        <v>7698</v>
      </c>
      <c r="B7698" t="n">
        <v>15396</v>
      </c>
      <c r="C7698">
        <f>A7698+B7698</f>
        <v/>
      </c>
    </row>
    <row r="7699">
      <c r="A7699" t="n">
        <v>7699</v>
      </c>
      <c r="B7699" t="n">
        <v>15398</v>
      </c>
      <c r="C7699">
        <f>A7699+B7699</f>
        <v/>
      </c>
    </row>
    <row r="7700">
      <c r="A7700" t="n">
        <v>7700</v>
      </c>
      <c r="B7700" t="n">
        <v>15400</v>
      </c>
      <c r="C7700">
        <f>A7700+B7700</f>
        <v/>
      </c>
    </row>
    <row r="7701">
      <c r="A7701" t="n">
        <v>7701</v>
      </c>
      <c r="B7701" t="n">
        <v>15402</v>
      </c>
      <c r="C7701">
        <f>A7701+B7701</f>
        <v/>
      </c>
    </row>
    <row r="7702">
      <c r="A7702" t="n">
        <v>7702</v>
      </c>
      <c r="B7702" t="n">
        <v>15404</v>
      </c>
      <c r="C7702">
        <f>A7702+B7702</f>
        <v/>
      </c>
    </row>
    <row r="7703">
      <c r="A7703" t="n">
        <v>7703</v>
      </c>
      <c r="B7703" t="n">
        <v>15406</v>
      </c>
      <c r="C7703">
        <f>A7703+B7703</f>
        <v/>
      </c>
    </row>
    <row r="7704">
      <c r="A7704" t="n">
        <v>7704</v>
      </c>
      <c r="B7704" t="n">
        <v>15408</v>
      </c>
      <c r="C7704">
        <f>A7704+B7704</f>
        <v/>
      </c>
    </row>
    <row r="7705">
      <c r="A7705" t="n">
        <v>7705</v>
      </c>
      <c r="B7705" t="n">
        <v>15410</v>
      </c>
      <c r="C7705">
        <f>A7705+B7705</f>
        <v/>
      </c>
    </row>
    <row r="7706">
      <c r="A7706" t="n">
        <v>7706</v>
      </c>
      <c r="B7706" t="n">
        <v>15412</v>
      </c>
      <c r="C7706">
        <f>A7706+B7706</f>
        <v/>
      </c>
    </row>
    <row r="7707">
      <c r="A7707" t="n">
        <v>7707</v>
      </c>
      <c r="B7707" t="n">
        <v>15414</v>
      </c>
      <c r="C7707">
        <f>A7707+B7707</f>
        <v/>
      </c>
    </row>
    <row r="7708">
      <c r="A7708" t="n">
        <v>7708</v>
      </c>
      <c r="B7708" t="n">
        <v>15416</v>
      </c>
      <c r="C7708">
        <f>A7708+B7708</f>
        <v/>
      </c>
    </row>
    <row r="7709">
      <c r="A7709" t="n">
        <v>7709</v>
      </c>
      <c r="B7709" t="n">
        <v>15418</v>
      </c>
      <c r="C7709">
        <f>A7709+B7709</f>
        <v/>
      </c>
    </row>
    <row r="7710">
      <c r="A7710" t="n">
        <v>7710</v>
      </c>
      <c r="B7710" t="n">
        <v>15420</v>
      </c>
      <c r="C7710">
        <f>A7710+B7710</f>
        <v/>
      </c>
    </row>
    <row r="7711">
      <c r="A7711" t="n">
        <v>7711</v>
      </c>
      <c r="B7711" t="n">
        <v>15422</v>
      </c>
      <c r="C7711">
        <f>A7711+B7711</f>
        <v/>
      </c>
    </row>
    <row r="7712">
      <c r="A7712" t="n">
        <v>7712</v>
      </c>
      <c r="B7712" t="n">
        <v>15424</v>
      </c>
      <c r="C7712">
        <f>A7712+B7712</f>
        <v/>
      </c>
    </row>
    <row r="7713">
      <c r="A7713" t="n">
        <v>7713</v>
      </c>
      <c r="B7713" t="n">
        <v>15426</v>
      </c>
      <c r="C7713">
        <f>A7713+B7713</f>
        <v/>
      </c>
    </row>
    <row r="7714">
      <c r="A7714" t="n">
        <v>7714</v>
      </c>
      <c r="B7714" t="n">
        <v>15428</v>
      </c>
      <c r="C7714">
        <f>A7714+B7714</f>
        <v/>
      </c>
    </row>
    <row r="7715">
      <c r="A7715" t="n">
        <v>7715</v>
      </c>
      <c r="B7715" t="n">
        <v>15430</v>
      </c>
      <c r="C7715">
        <f>A7715+B7715</f>
        <v/>
      </c>
    </row>
    <row r="7716">
      <c r="A7716" t="n">
        <v>7716</v>
      </c>
      <c r="B7716" t="n">
        <v>15432</v>
      </c>
      <c r="C7716">
        <f>A7716+B7716</f>
        <v/>
      </c>
    </row>
    <row r="7717">
      <c r="A7717" t="n">
        <v>7717</v>
      </c>
      <c r="B7717" t="n">
        <v>15434</v>
      </c>
      <c r="C7717">
        <f>A7717+B7717</f>
        <v/>
      </c>
    </row>
    <row r="7718">
      <c r="A7718" t="n">
        <v>7718</v>
      </c>
      <c r="B7718" t="n">
        <v>15436</v>
      </c>
      <c r="C7718">
        <f>A7718+B7718</f>
        <v/>
      </c>
    </row>
    <row r="7719">
      <c r="A7719" t="n">
        <v>7719</v>
      </c>
      <c r="B7719" t="n">
        <v>15438</v>
      </c>
      <c r="C7719">
        <f>A7719+B7719</f>
        <v/>
      </c>
    </row>
    <row r="7720">
      <c r="A7720" t="n">
        <v>7720</v>
      </c>
      <c r="B7720" t="n">
        <v>15440</v>
      </c>
      <c r="C7720">
        <f>A7720+B7720</f>
        <v/>
      </c>
    </row>
    <row r="7721">
      <c r="A7721" t="n">
        <v>7721</v>
      </c>
      <c r="B7721" t="n">
        <v>15442</v>
      </c>
      <c r="C7721">
        <f>A7721+B7721</f>
        <v/>
      </c>
    </row>
    <row r="7722">
      <c r="A7722" t="n">
        <v>7722</v>
      </c>
      <c r="B7722" t="n">
        <v>15444</v>
      </c>
      <c r="C7722">
        <f>A7722+B7722</f>
        <v/>
      </c>
    </row>
    <row r="7723">
      <c r="A7723" t="n">
        <v>7723</v>
      </c>
      <c r="B7723" t="n">
        <v>15446</v>
      </c>
      <c r="C7723">
        <f>A7723+B7723</f>
        <v/>
      </c>
    </row>
    <row r="7724">
      <c r="A7724" t="n">
        <v>7724</v>
      </c>
      <c r="B7724" t="n">
        <v>15448</v>
      </c>
      <c r="C7724">
        <f>A7724+B7724</f>
        <v/>
      </c>
    </row>
    <row r="7725">
      <c r="A7725" t="n">
        <v>7725</v>
      </c>
      <c r="B7725" t="n">
        <v>15450</v>
      </c>
      <c r="C7725">
        <f>A7725+B7725</f>
        <v/>
      </c>
    </row>
    <row r="7726">
      <c r="A7726" t="n">
        <v>7726</v>
      </c>
      <c r="B7726" t="n">
        <v>15452</v>
      </c>
      <c r="C7726">
        <f>A7726+B7726</f>
        <v/>
      </c>
    </row>
    <row r="7727">
      <c r="A7727" t="n">
        <v>7727</v>
      </c>
      <c r="B7727" t="n">
        <v>15454</v>
      </c>
      <c r="C7727">
        <f>A7727+B7727</f>
        <v/>
      </c>
    </row>
    <row r="7728">
      <c r="A7728" t="n">
        <v>7728</v>
      </c>
      <c r="B7728" t="n">
        <v>15456</v>
      </c>
      <c r="C7728">
        <f>A7728+B7728</f>
        <v/>
      </c>
    </row>
    <row r="7729">
      <c r="A7729" t="n">
        <v>7729</v>
      </c>
      <c r="B7729" t="n">
        <v>15458</v>
      </c>
      <c r="C7729">
        <f>A7729+B7729</f>
        <v/>
      </c>
    </row>
    <row r="7730">
      <c r="A7730" t="n">
        <v>7730</v>
      </c>
      <c r="B7730" t="n">
        <v>15460</v>
      </c>
      <c r="C7730">
        <f>A7730+B7730</f>
        <v/>
      </c>
    </row>
    <row r="7731">
      <c r="A7731" t="n">
        <v>7731</v>
      </c>
      <c r="B7731" t="n">
        <v>15462</v>
      </c>
      <c r="C7731">
        <f>A7731+B7731</f>
        <v/>
      </c>
    </row>
    <row r="7732">
      <c r="A7732" t="n">
        <v>7732</v>
      </c>
      <c r="B7732" t="n">
        <v>15464</v>
      </c>
      <c r="C7732">
        <f>A7732+B7732</f>
        <v/>
      </c>
    </row>
    <row r="7733">
      <c r="A7733" t="n">
        <v>7733</v>
      </c>
      <c r="B7733" t="n">
        <v>15466</v>
      </c>
      <c r="C7733">
        <f>A7733+B7733</f>
        <v/>
      </c>
    </row>
    <row r="7734">
      <c r="A7734" t="n">
        <v>7734</v>
      </c>
      <c r="B7734" t="n">
        <v>15468</v>
      </c>
      <c r="C7734">
        <f>A7734+B7734</f>
        <v/>
      </c>
    </row>
    <row r="7735">
      <c r="A7735" t="n">
        <v>7735</v>
      </c>
      <c r="B7735" t="n">
        <v>15470</v>
      </c>
      <c r="C7735">
        <f>A7735+B7735</f>
        <v/>
      </c>
    </row>
    <row r="7736">
      <c r="A7736" t="n">
        <v>7736</v>
      </c>
      <c r="B7736" t="n">
        <v>15472</v>
      </c>
      <c r="C7736">
        <f>A7736+B7736</f>
        <v/>
      </c>
    </row>
    <row r="7737">
      <c r="A7737" t="n">
        <v>7737</v>
      </c>
      <c r="B7737" t="n">
        <v>15474</v>
      </c>
      <c r="C7737">
        <f>A7737+B7737</f>
        <v/>
      </c>
    </row>
    <row r="7738">
      <c r="A7738" t="n">
        <v>7738</v>
      </c>
      <c r="B7738" t="n">
        <v>15476</v>
      </c>
      <c r="C7738">
        <f>A7738+B7738</f>
        <v/>
      </c>
    </row>
    <row r="7739">
      <c r="A7739" t="n">
        <v>7739</v>
      </c>
      <c r="B7739" t="n">
        <v>15478</v>
      </c>
      <c r="C7739">
        <f>A7739+B7739</f>
        <v/>
      </c>
    </row>
    <row r="7740">
      <c r="A7740" t="n">
        <v>7740</v>
      </c>
      <c r="B7740" t="n">
        <v>15480</v>
      </c>
      <c r="C7740">
        <f>A7740+B7740</f>
        <v/>
      </c>
    </row>
    <row r="7741">
      <c r="A7741" t="n">
        <v>7741</v>
      </c>
      <c r="B7741" t="n">
        <v>15482</v>
      </c>
      <c r="C7741">
        <f>A7741+B7741</f>
        <v/>
      </c>
    </row>
    <row r="7742">
      <c r="A7742" t="n">
        <v>7742</v>
      </c>
      <c r="B7742" t="n">
        <v>15484</v>
      </c>
      <c r="C7742">
        <f>A7742+B7742</f>
        <v/>
      </c>
    </row>
    <row r="7743">
      <c r="A7743" t="n">
        <v>7743</v>
      </c>
      <c r="B7743" t="n">
        <v>15486</v>
      </c>
      <c r="C7743">
        <f>A7743+B7743</f>
        <v/>
      </c>
    </row>
    <row r="7744">
      <c r="A7744" t="n">
        <v>7744</v>
      </c>
      <c r="B7744" t="n">
        <v>15488</v>
      </c>
      <c r="C7744">
        <f>A7744+B7744</f>
        <v/>
      </c>
    </row>
    <row r="7745">
      <c r="A7745" t="n">
        <v>7745</v>
      </c>
      <c r="B7745" t="n">
        <v>15490</v>
      </c>
      <c r="C7745">
        <f>A7745+B7745</f>
        <v/>
      </c>
    </row>
    <row r="7746">
      <c r="A7746" t="n">
        <v>7746</v>
      </c>
      <c r="B7746" t="n">
        <v>15492</v>
      </c>
      <c r="C7746">
        <f>A7746+B7746</f>
        <v/>
      </c>
    </row>
    <row r="7747">
      <c r="A7747" t="n">
        <v>7747</v>
      </c>
      <c r="B7747" t="n">
        <v>15494</v>
      </c>
      <c r="C7747">
        <f>A7747+B7747</f>
        <v/>
      </c>
    </row>
    <row r="7748">
      <c r="A7748" t="n">
        <v>7748</v>
      </c>
      <c r="B7748" t="n">
        <v>15496</v>
      </c>
      <c r="C7748">
        <f>A7748+B7748</f>
        <v/>
      </c>
    </row>
    <row r="7749">
      <c r="A7749" t="n">
        <v>7749</v>
      </c>
      <c r="B7749" t="n">
        <v>15498</v>
      </c>
      <c r="C7749">
        <f>A7749+B7749</f>
        <v/>
      </c>
    </row>
    <row r="7750">
      <c r="A7750" t="n">
        <v>7750</v>
      </c>
      <c r="B7750" t="n">
        <v>15500</v>
      </c>
      <c r="C7750">
        <f>A7750+B7750</f>
        <v/>
      </c>
    </row>
    <row r="7751">
      <c r="A7751" t="n">
        <v>7751</v>
      </c>
      <c r="B7751" t="n">
        <v>15502</v>
      </c>
      <c r="C7751">
        <f>A7751+B7751</f>
        <v/>
      </c>
    </row>
    <row r="7752">
      <c r="A7752" t="n">
        <v>7752</v>
      </c>
      <c r="B7752" t="n">
        <v>15504</v>
      </c>
      <c r="C7752">
        <f>A7752+B7752</f>
        <v/>
      </c>
    </row>
    <row r="7753">
      <c r="A7753" t="n">
        <v>7753</v>
      </c>
      <c r="B7753" t="n">
        <v>15506</v>
      </c>
      <c r="C7753">
        <f>A7753+B7753</f>
        <v/>
      </c>
    </row>
    <row r="7754">
      <c r="A7754" t="n">
        <v>7754</v>
      </c>
      <c r="B7754" t="n">
        <v>15508</v>
      </c>
      <c r="C7754">
        <f>A7754+B7754</f>
        <v/>
      </c>
    </row>
    <row r="7755">
      <c r="A7755" t="n">
        <v>7755</v>
      </c>
      <c r="B7755" t="n">
        <v>15510</v>
      </c>
      <c r="C7755">
        <f>A7755+B7755</f>
        <v/>
      </c>
    </row>
    <row r="7756">
      <c r="A7756" t="n">
        <v>7756</v>
      </c>
      <c r="B7756" t="n">
        <v>15512</v>
      </c>
      <c r="C7756">
        <f>A7756+B7756</f>
        <v/>
      </c>
    </row>
    <row r="7757">
      <c r="A7757" t="n">
        <v>7757</v>
      </c>
      <c r="B7757" t="n">
        <v>15514</v>
      </c>
      <c r="C7757">
        <f>A7757+B7757</f>
        <v/>
      </c>
    </row>
    <row r="7758">
      <c r="A7758" t="n">
        <v>7758</v>
      </c>
      <c r="B7758" t="n">
        <v>15516</v>
      </c>
      <c r="C7758">
        <f>A7758+B7758</f>
        <v/>
      </c>
    </row>
    <row r="7759">
      <c r="A7759" t="n">
        <v>7759</v>
      </c>
      <c r="B7759" t="n">
        <v>15518</v>
      </c>
      <c r="C7759">
        <f>A7759+B7759</f>
        <v/>
      </c>
    </row>
    <row r="7760">
      <c r="A7760" t="n">
        <v>7760</v>
      </c>
      <c r="B7760" t="n">
        <v>15520</v>
      </c>
      <c r="C7760">
        <f>A7760+B7760</f>
        <v/>
      </c>
    </row>
    <row r="7761">
      <c r="A7761" t="n">
        <v>7761</v>
      </c>
      <c r="B7761" t="n">
        <v>15522</v>
      </c>
      <c r="C7761">
        <f>A7761+B7761</f>
        <v/>
      </c>
    </row>
    <row r="7762">
      <c r="A7762" t="n">
        <v>7762</v>
      </c>
      <c r="B7762" t="n">
        <v>15524</v>
      </c>
      <c r="C7762">
        <f>A7762+B7762</f>
        <v/>
      </c>
    </row>
    <row r="7763">
      <c r="A7763" t="n">
        <v>7763</v>
      </c>
      <c r="B7763" t="n">
        <v>15526</v>
      </c>
      <c r="C7763">
        <f>A7763+B7763</f>
        <v/>
      </c>
    </row>
    <row r="7764">
      <c r="A7764" t="n">
        <v>7764</v>
      </c>
      <c r="B7764" t="n">
        <v>15528</v>
      </c>
      <c r="C7764">
        <f>A7764+B7764</f>
        <v/>
      </c>
    </row>
    <row r="7765">
      <c r="A7765" t="n">
        <v>7765</v>
      </c>
      <c r="B7765" t="n">
        <v>15530</v>
      </c>
      <c r="C7765">
        <f>A7765+B7765</f>
        <v/>
      </c>
    </row>
    <row r="7766">
      <c r="A7766" t="n">
        <v>7766</v>
      </c>
      <c r="B7766" t="n">
        <v>15532</v>
      </c>
      <c r="C7766">
        <f>A7766+B7766</f>
        <v/>
      </c>
    </row>
    <row r="7767">
      <c r="A7767" t="n">
        <v>7767</v>
      </c>
      <c r="B7767" t="n">
        <v>15534</v>
      </c>
      <c r="C7767">
        <f>A7767+B7767</f>
        <v/>
      </c>
    </row>
    <row r="7768">
      <c r="A7768" t="n">
        <v>7768</v>
      </c>
      <c r="B7768" t="n">
        <v>15536</v>
      </c>
      <c r="C7768">
        <f>A7768+B7768</f>
        <v/>
      </c>
    </row>
    <row r="7769">
      <c r="A7769" t="n">
        <v>7769</v>
      </c>
      <c r="B7769" t="n">
        <v>15538</v>
      </c>
      <c r="C7769">
        <f>A7769+B7769</f>
        <v/>
      </c>
    </row>
    <row r="7770">
      <c r="A7770" t="n">
        <v>7770</v>
      </c>
      <c r="B7770" t="n">
        <v>15540</v>
      </c>
      <c r="C7770">
        <f>A7770+B7770</f>
        <v/>
      </c>
    </row>
    <row r="7771">
      <c r="A7771" t="n">
        <v>7771</v>
      </c>
      <c r="B7771" t="n">
        <v>15542</v>
      </c>
      <c r="C7771">
        <f>A7771+B7771</f>
        <v/>
      </c>
    </row>
    <row r="7772">
      <c r="A7772" t="n">
        <v>7772</v>
      </c>
      <c r="B7772" t="n">
        <v>15544</v>
      </c>
      <c r="C7772">
        <f>A7772+B7772</f>
        <v/>
      </c>
    </row>
    <row r="7773">
      <c r="A7773" t="n">
        <v>7773</v>
      </c>
      <c r="B7773" t="n">
        <v>15546</v>
      </c>
      <c r="C7773">
        <f>A7773+B7773</f>
        <v/>
      </c>
    </row>
    <row r="7774">
      <c r="A7774" t="n">
        <v>7774</v>
      </c>
      <c r="B7774" t="n">
        <v>15548</v>
      </c>
      <c r="C7774">
        <f>A7774+B7774</f>
        <v/>
      </c>
    </row>
    <row r="7775">
      <c r="A7775" t="n">
        <v>7775</v>
      </c>
      <c r="B7775" t="n">
        <v>15550</v>
      </c>
      <c r="C7775">
        <f>A7775+B7775</f>
        <v/>
      </c>
    </row>
    <row r="7776">
      <c r="A7776" t="n">
        <v>7776</v>
      </c>
      <c r="B7776" t="n">
        <v>15552</v>
      </c>
      <c r="C7776">
        <f>A7776+B7776</f>
        <v/>
      </c>
    </row>
    <row r="7777">
      <c r="A7777" t="n">
        <v>7777</v>
      </c>
      <c r="B7777" t="n">
        <v>15554</v>
      </c>
      <c r="C7777">
        <f>A7777+B7777</f>
        <v/>
      </c>
    </row>
    <row r="7778">
      <c r="A7778" t="n">
        <v>7778</v>
      </c>
      <c r="B7778" t="n">
        <v>15556</v>
      </c>
      <c r="C7778">
        <f>A7778+B7778</f>
        <v/>
      </c>
    </row>
    <row r="7779">
      <c r="A7779" t="n">
        <v>7779</v>
      </c>
      <c r="B7779" t="n">
        <v>15558</v>
      </c>
      <c r="C7779">
        <f>A7779+B7779</f>
        <v/>
      </c>
    </row>
    <row r="7780">
      <c r="A7780" t="n">
        <v>7780</v>
      </c>
      <c r="B7780" t="n">
        <v>15560</v>
      </c>
      <c r="C7780">
        <f>A7780+B7780</f>
        <v/>
      </c>
    </row>
    <row r="7781">
      <c r="A7781" t="n">
        <v>7781</v>
      </c>
      <c r="B7781" t="n">
        <v>15562</v>
      </c>
      <c r="C7781">
        <f>A7781+B7781</f>
        <v/>
      </c>
    </row>
    <row r="7782">
      <c r="A7782" t="n">
        <v>7782</v>
      </c>
      <c r="B7782" t="n">
        <v>15564</v>
      </c>
      <c r="C7782">
        <f>A7782+B7782</f>
        <v/>
      </c>
    </row>
    <row r="7783">
      <c r="A7783" t="n">
        <v>7783</v>
      </c>
      <c r="B7783" t="n">
        <v>15566</v>
      </c>
      <c r="C7783">
        <f>A7783+B7783</f>
        <v/>
      </c>
    </row>
    <row r="7784">
      <c r="A7784" t="n">
        <v>7784</v>
      </c>
      <c r="B7784" t="n">
        <v>15568</v>
      </c>
      <c r="C7784">
        <f>A7784+B7784</f>
        <v/>
      </c>
    </row>
    <row r="7785">
      <c r="A7785" t="n">
        <v>7785</v>
      </c>
      <c r="B7785" t="n">
        <v>15570</v>
      </c>
      <c r="C7785">
        <f>A7785+B7785</f>
        <v/>
      </c>
    </row>
    <row r="7786">
      <c r="A7786" t="n">
        <v>7786</v>
      </c>
      <c r="B7786" t="n">
        <v>15572</v>
      </c>
      <c r="C7786">
        <f>A7786+B7786</f>
        <v/>
      </c>
    </row>
    <row r="7787">
      <c r="A7787" t="n">
        <v>7787</v>
      </c>
      <c r="B7787" t="n">
        <v>15574</v>
      </c>
      <c r="C7787">
        <f>A7787+B7787</f>
        <v/>
      </c>
    </row>
    <row r="7788">
      <c r="A7788" t="n">
        <v>7788</v>
      </c>
      <c r="B7788" t="n">
        <v>15576</v>
      </c>
      <c r="C7788">
        <f>A7788+B7788</f>
        <v/>
      </c>
    </row>
    <row r="7789">
      <c r="A7789" t="n">
        <v>7789</v>
      </c>
      <c r="B7789" t="n">
        <v>15578</v>
      </c>
      <c r="C7789">
        <f>A7789+B7789</f>
        <v/>
      </c>
    </row>
    <row r="7790">
      <c r="A7790" t="n">
        <v>7790</v>
      </c>
      <c r="B7790" t="n">
        <v>15580</v>
      </c>
      <c r="C7790">
        <f>A7790+B7790</f>
        <v/>
      </c>
    </row>
    <row r="7791">
      <c r="A7791" t="n">
        <v>7791</v>
      </c>
      <c r="B7791" t="n">
        <v>15582</v>
      </c>
      <c r="C7791">
        <f>A7791+B7791</f>
        <v/>
      </c>
    </row>
    <row r="7792">
      <c r="A7792" t="n">
        <v>7792</v>
      </c>
      <c r="B7792" t="n">
        <v>15584</v>
      </c>
      <c r="C7792">
        <f>A7792+B7792</f>
        <v/>
      </c>
    </row>
    <row r="7793">
      <c r="A7793" t="n">
        <v>7793</v>
      </c>
      <c r="B7793" t="n">
        <v>15586</v>
      </c>
      <c r="C7793">
        <f>A7793+B7793</f>
        <v/>
      </c>
    </row>
    <row r="7794">
      <c r="A7794" t="n">
        <v>7794</v>
      </c>
      <c r="B7794" t="n">
        <v>15588</v>
      </c>
      <c r="C7794">
        <f>A7794+B7794</f>
        <v/>
      </c>
    </row>
    <row r="7795">
      <c r="A7795" t="n">
        <v>7795</v>
      </c>
      <c r="B7795" t="n">
        <v>15590</v>
      </c>
      <c r="C7795">
        <f>A7795+B7795</f>
        <v/>
      </c>
    </row>
    <row r="7796">
      <c r="A7796" t="n">
        <v>7796</v>
      </c>
      <c r="B7796" t="n">
        <v>15592</v>
      </c>
      <c r="C7796">
        <f>A7796+B7796</f>
        <v/>
      </c>
    </row>
    <row r="7797">
      <c r="A7797" t="n">
        <v>7797</v>
      </c>
      <c r="B7797" t="n">
        <v>15594</v>
      </c>
      <c r="C7797">
        <f>A7797+B7797</f>
        <v/>
      </c>
    </row>
    <row r="7798">
      <c r="A7798" t="n">
        <v>7798</v>
      </c>
      <c r="B7798" t="n">
        <v>15596</v>
      </c>
      <c r="C7798">
        <f>A7798+B7798</f>
        <v/>
      </c>
    </row>
    <row r="7799">
      <c r="A7799" t="n">
        <v>7799</v>
      </c>
      <c r="B7799" t="n">
        <v>15598</v>
      </c>
      <c r="C7799">
        <f>A7799+B7799</f>
        <v/>
      </c>
    </row>
    <row r="7800">
      <c r="A7800" t="n">
        <v>7800</v>
      </c>
      <c r="B7800" t="n">
        <v>15600</v>
      </c>
      <c r="C7800">
        <f>A7800+B7800</f>
        <v/>
      </c>
    </row>
    <row r="7801">
      <c r="A7801" t="n">
        <v>7801</v>
      </c>
      <c r="B7801" t="n">
        <v>15602</v>
      </c>
      <c r="C7801">
        <f>A7801+B7801</f>
        <v/>
      </c>
    </row>
    <row r="7802">
      <c r="A7802" t="n">
        <v>7802</v>
      </c>
      <c r="B7802" t="n">
        <v>15604</v>
      </c>
      <c r="C7802">
        <f>A7802+B7802</f>
        <v/>
      </c>
    </row>
    <row r="7803">
      <c r="A7803" t="n">
        <v>7803</v>
      </c>
      <c r="B7803" t="n">
        <v>15606</v>
      </c>
      <c r="C7803">
        <f>A7803+B7803</f>
        <v/>
      </c>
    </row>
    <row r="7804">
      <c r="A7804" t="n">
        <v>7804</v>
      </c>
      <c r="B7804" t="n">
        <v>15608</v>
      </c>
      <c r="C7804">
        <f>A7804+B7804</f>
        <v/>
      </c>
    </row>
    <row r="7805">
      <c r="A7805" t="n">
        <v>7805</v>
      </c>
      <c r="B7805" t="n">
        <v>15610</v>
      </c>
      <c r="C7805">
        <f>A7805+B7805</f>
        <v/>
      </c>
    </row>
    <row r="7806">
      <c r="A7806" t="n">
        <v>7806</v>
      </c>
      <c r="B7806" t="n">
        <v>15612</v>
      </c>
      <c r="C7806">
        <f>A7806+B7806</f>
        <v/>
      </c>
    </row>
    <row r="7807">
      <c r="A7807" t="n">
        <v>7807</v>
      </c>
      <c r="B7807" t="n">
        <v>15614</v>
      </c>
      <c r="C7807">
        <f>A7807+B7807</f>
        <v/>
      </c>
    </row>
    <row r="7808">
      <c r="A7808" t="n">
        <v>7808</v>
      </c>
      <c r="B7808" t="n">
        <v>15616</v>
      </c>
      <c r="C7808">
        <f>A7808+B7808</f>
        <v/>
      </c>
    </row>
    <row r="7809">
      <c r="A7809" t="n">
        <v>7809</v>
      </c>
      <c r="B7809" t="n">
        <v>15618</v>
      </c>
      <c r="C7809">
        <f>A7809+B7809</f>
        <v/>
      </c>
    </row>
    <row r="7810">
      <c r="A7810" t="n">
        <v>7810</v>
      </c>
      <c r="B7810" t="n">
        <v>15620</v>
      </c>
      <c r="C7810">
        <f>A7810+B7810</f>
        <v/>
      </c>
    </row>
    <row r="7811">
      <c r="A7811" t="n">
        <v>7811</v>
      </c>
      <c r="B7811" t="n">
        <v>15622</v>
      </c>
      <c r="C7811">
        <f>A7811+B7811</f>
        <v/>
      </c>
    </row>
    <row r="7812">
      <c r="A7812" t="n">
        <v>7812</v>
      </c>
      <c r="B7812" t="n">
        <v>15624</v>
      </c>
      <c r="C7812">
        <f>A7812+B7812</f>
        <v/>
      </c>
    </row>
    <row r="7813">
      <c r="A7813" t="n">
        <v>7813</v>
      </c>
      <c r="B7813" t="n">
        <v>15626</v>
      </c>
      <c r="C7813">
        <f>A7813+B7813</f>
        <v/>
      </c>
    </row>
    <row r="7814">
      <c r="A7814" t="n">
        <v>7814</v>
      </c>
      <c r="B7814" t="n">
        <v>15628</v>
      </c>
      <c r="C7814">
        <f>A7814+B7814</f>
        <v/>
      </c>
    </row>
    <row r="7815">
      <c r="A7815" t="n">
        <v>7815</v>
      </c>
      <c r="B7815" t="n">
        <v>15630</v>
      </c>
      <c r="C7815">
        <f>A7815+B7815</f>
        <v/>
      </c>
    </row>
    <row r="7816">
      <c r="A7816" t="n">
        <v>7816</v>
      </c>
      <c r="B7816" t="n">
        <v>15632</v>
      </c>
      <c r="C7816">
        <f>A7816+B7816</f>
        <v/>
      </c>
    </row>
    <row r="7817">
      <c r="A7817" t="n">
        <v>7817</v>
      </c>
      <c r="B7817" t="n">
        <v>15634</v>
      </c>
      <c r="C7817">
        <f>A7817+B7817</f>
        <v/>
      </c>
    </row>
    <row r="7818">
      <c r="A7818" t="n">
        <v>7818</v>
      </c>
      <c r="B7818" t="n">
        <v>15636</v>
      </c>
      <c r="C7818">
        <f>A7818+B7818</f>
        <v/>
      </c>
    </row>
    <row r="7819">
      <c r="A7819" t="n">
        <v>7819</v>
      </c>
      <c r="B7819" t="n">
        <v>15638</v>
      </c>
      <c r="C7819">
        <f>A7819+B7819</f>
        <v/>
      </c>
    </row>
    <row r="7820">
      <c r="A7820" t="n">
        <v>7820</v>
      </c>
      <c r="B7820" t="n">
        <v>15640</v>
      </c>
      <c r="C7820">
        <f>A7820+B7820</f>
        <v/>
      </c>
    </row>
    <row r="7821">
      <c r="A7821" t="n">
        <v>7821</v>
      </c>
      <c r="B7821" t="n">
        <v>15642</v>
      </c>
      <c r="C7821">
        <f>A7821+B7821</f>
        <v/>
      </c>
    </row>
    <row r="7822">
      <c r="A7822" t="n">
        <v>7822</v>
      </c>
      <c r="B7822" t="n">
        <v>15644</v>
      </c>
      <c r="C7822">
        <f>A7822+B7822</f>
        <v/>
      </c>
    </row>
    <row r="7823">
      <c r="A7823" t="n">
        <v>7823</v>
      </c>
      <c r="B7823" t="n">
        <v>15646</v>
      </c>
      <c r="C7823">
        <f>A7823+B7823</f>
        <v/>
      </c>
    </row>
    <row r="7824">
      <c r="A7824" t="n">
        <v>7824</v>
      </c>
      <c r="B7824" t="n">
        <v>15648</v>
      </c>
      <c r="C7824">
        <f>A7824+B7824</f>
        <v/>
      </c>
    </row>
    <row r="7825">
      <c r="A7825" t="n">
        <v>7825</v>
      </c>
      <c r="B7825" t="n">
        <v>15650</v>
      </c>
      <c r="C7825">
        <f>A7825+B7825</f>
        <v/>
      </c>
    </row>
    <row r="7826">
      <c r="A7826" t="n">
        <v>7826</v>
      </c>
      <c r="B7826" t="n">
        <v>15652</v>
      </c>
      <c r="C7826">
        <f>A7826+B7826</f>
        <v/>
      </c>
    </row>
    <row r="7827">
      <c r="A7827" t="n">
        <v>7827</v>
      </c>
      <c r="B7827" t="n">
        <v>15654</v>
      </c>
      <c r="C7827">
        <f>A7827+B7827</f>
        <v/>
      </c>
    </row>
    <row r="7828">
      <c r="A7828" t="n">
        <v>7828</v>
      </c>
      <c r="B7828" t="n">
        <v>15656</v>
      </c>
      <c r="C7828">
        <f>A7828+B7828</f>
        <v/>
      </c>
    </row>
    <row r="7829">
      <c r="A7829" t="n">
        <v>7829</v>
      </c>
      <c r="B7829" t="n">
        <v>15658</v>
      </c>
      <c r="C7829">
        <f>A7829+B7829</f>
        <v/>
      </c>
    </row>
    <row r="7830">
      <c r="A7830" t="n">
        <v>7830</v>
      </c>
      <c r="B7830" t="n">
        <v>15660</v>
      </c>
      <c r="C7830">
        <f>A7830+B7830</f>
        <v/>
      </c>
    </row>
    <row r="7831">
      <c r="A7831" t="n">
        <v>7831</v>
      </c>
      <c r="B7831" t="n">
        <v>15662</v>
      </c>
      <c r="C7831">
        <f>A7831+B7831</f>
        <v/>
      </c>
    </row>
    <row r="7832">
      <c r="A7832" t="n">
        <v>7832</v>
      </c>
      <c r="B7832" t="n">
        <v>15664</v>
      </c>
      <c r="C7832">
        <f>A7832+B7832</f>
        <v/>
      </c>
    </row>
    <row r="7833">
      <c r="A7833" t="n">
        <v>7833</v>
      </c>
      <c r="B7833" t="n">
        <v>15666</v>
      </c>
      <c r="C7833">
        <f>A7833+B7833</f>
        <v/>
      </c>
    </row>
    <row r="7834">
      <c r="A7834" t="n">
        <v>7834</v>
      </c>
      <c r="B7834" t="n">
        <v>15668</v>
      </c>
      <c r="C7834">
        <f>A7834+B7834</f>
        <v/>
      </c>
    </row>
    <row r="7835">
      <c r="A7835" t="n">
        <v>7835</v>
      </c>
      <c r="B7835" t="n">
        <v>15670</v>
      </c>
      <c r="C7835">
        <f>A7835+B7835</f>
        <v/>
      </c>
    </row>
    <row r="7836">
      <c r="A7836" t="n">
        <v>7836</v>
      </c>
      <c r="B7836" t="n">
        <v>15672</v>
      </c>
      <c r="C7836">
        <f>A7836+B7836</f>
        <v/>
      </c>
    </row>
    <row r="7837">
      <c r="A7837" t="n">
        <v>7837</v>
      </c>
      <c r="B7837" t="n">
        <v>15674</v>
      </c>
      <c r="C7837">
        <f>A7837+B7837</f>
        <v/>
      </c>
    </row>
    <row r="7838">
      <c r="A7838" t="n">
        <v>7838</v>
      </c>
      <c r="B7838" t="n">
        <v>15676</v>
      </c>
      <c r="C7838">
        <f>A7838+B7838</f>
        <v/>
      </c>
    </row>
    <row r="7839">
      <c r="A7839" t="n">
        <v>7839</v>
      </c>
      <c r="B7839" t="n">
        <v>15678</v>
      </c>
      <c r="C7839">
        <f>A7839+B7839</f>
        <v/>
      </c>
    </row>
    <row r="7840">
      <c r="A7840" t="n">
        <v>7840</v>
      </c>
      <c r="B7840" t="n">
        <v>15680</v>
      </c>
      <c r="C7840">
        <f>A7840+B7840</f>
        <v/>
      </c>
    </row>
    <row r="7841">
      <c r="A7841" t="n">
        <v>7841</v>
      </c>
      <c r="B7841" t="n">
        <v>15682</v>
      </c>
      <c r="C7841">
        <f>A7841+B7841</f>
        <v/>
      </c>
    </row>
    <row r="7842">
      <c r="A7842" t="n">
        <v>7842</v>
      </c>
      <c r="B7842" t="n">
        <v>15684</v>
      </c>
      <c r="C7842">
        <f>A7842+B7842</f>
        <v/>
      </c>
    </row>
    <row r="7843">
      <c r="A7843" t="n">
        <v>7843</v>
      </c>
      <c r="B7843" t="n">
        <v>15686</v>
      </c>
      <c r="C7843">
        <f>A7843+B7843</f>
        <v/>
      </c>
    </row>
    <row r="7844">
      <c r="A7844" t="n">
        <v>7844</v>
      </c>
      <c r="B7844" t="n">
        <v>15688</v>
      </c>
      <c r="C7844">
        <f>A7844+B7844</f>
        <v/>
      </c>
    </row>
    <row r="7845">
      <c r="A7845" t="n">
        <v>7845</v>
      </c>
      <c r="B7845" t="n">
        <v>15690</v>
      </c>
      <c r="C7845">
        <f>A7845+B7845</f>
        <v/>
      </c>
    </row>
    <row r="7846">
      <c r="A7846" t="n">
        <v>7846</v>
      </c>
      <c r="B7846" t="n">
        <v>15692</v>
      </c>
      <c r="C7846">
        <f>A7846+B7846</f>
        <v/>
      </c>
    </row>
    <row r="7847">
      <c r="A7847" t="n">
        <v>7847</v>
      </c>
      <c r="B7847" t="n">
        <v>15694</v>
      </c>
      <c r="C7847">
        <f>A7847+B7847</f>
        <v/>
      </c>
    </row>
    <row r="7848">
      <c r="A7848" t="n">
        <v>7848</v>
      </c>
      <c r="B7848" t="n">
        <v>15696</v>
      </c>
      <c r="C7848">
        <f>A7848+B7848</f>
        <v/>
      </c>
    </row>
    <row r="7849">
      <c r="A7849" t="n">
        <v>7849</v>
      </c>
      <c r="B7849" t="n">
        <v>15698</v>
      </c>
      <c r="C7849">
        <f>A7849+B7849</f>
        <v/>
      </c>
    </row>
    <row r="7850">
      <c r="A7850" t="n">
        <v>7850</v>
      </c>
      <c r="B7850" t="n">
        <v>15700</v>
      </c>
      <c r="C7850">
        <f>A7850+B7850</f>
        <v/>
      </c>
    </row>
    <row r="7851">
      <c r="A7851" t="n">
        <v>7851</v>
      </c>
      <c r="B7851" t="n">
        <v>15702</v>
      </c>
      <c r="C7851">
        <f>A7851+B7851</f>
        <v/>
      </c>
    </row>
    <row r="7852">
      <c r="A7852" t="n">
        <v>7852</v>
      </c>
      <c r="B7852" t="n">
        <v>15704</v>
      </c>
      <c r="C7852">
        <f>A7852+B7852</f>
        <v/>
      </c>
    </row>
    <row r="7853">
      <c r="A7853" t="n">
        <v>7853</v>
      </c>
      <c r="B7853" t="n">
        <v>15706</v>
      </c>
      <c r="C7853">
        <f>A7853+B7853</f>
        <v/>
      </c>
    </row>
    <row r="7854">
      <c r="A7854" t="n">
        <v>7854</v>
      </c>
      <c r="B7854" t="n">
        <v>15708</v>
      </c>
      <c r="C7854">
        <f>A7854+B7854</f>
        <v/>
      </c>
    </row>
    <row r="7855">
      <c r="A7855" t="n">
        <v>7855</v>
      </c>
      <c r="B7855" t="n">
        <v>15710</v>
      </c>
      <c r="C7855">
        <f>A7855+B7855</f>
        <v/>
      </c>
    </row>
    <row r="7856">
      <c r="A7856" t="n">
        <v>7856</v>
      </c>
      <c r="B7856" t="n">
        <v>15712</v>
      </c>
      <c r="C7856">
        <f>A7856+B7856</f>
        <v/>
      </c>
    </row>
    <row r="7857">
      <c r="A7857" t="n">
        <v>7857</v>
      </c>
      <c r="B7857" t="n">
        <v>15714</v>
      </c>
      <c r="C7857">
        <f>A7857+B7857</f>
        <v/>
      </c>
    </row>
    <row r="7858">
      <c r="A7858" t="n">
        <v>7858</v>
      </c>
      <c r="B7858" t="n">
        <v>15716</v>
      </c>
      <c r="C7858">
        <f>A7858+B7858</f>
        <v/>
      </c>
    </row>
    <row r="7859">
      <c r="A7859" t="n">
        <v>7859</v>
      </c>
      <c r="B7859" t="n">
        <v>15718</v>
      </c>
      <c r="C7859">
        <f>A7859+B7859</f>
        <v/>
      </c>
    </row>
    <row r="7860">
      <c r="A7860" t="n">
        <v>7860</v>
      </c>
      <c r="B7860" t="n">
        <v>15720</v>
      </c>
      <c r="C7860">
        <f>A7860+B7860</f>
        <v/>
      </c>
    </row>
    <row r="7861">
      <c r="A7861" t="n">
        <v>7861</v>
      </c>
      <c r="B7861" t="n">
        <v>15722</v>
      </c>
      <c r="C7861">
        <f>A7861+B7861</f>
        <v/>
      </c>
    </row>
    <row r="7862">
      <c r="A7862" t="n">
        <v>7862</v>
      </c>
      <c r="B7862" t="n">
        <v>15724</v>
      </c>
      <c r="C7862">
        <f>A7862+B7862</f>
        <v/>
      </c>
    </row>
    <row r="7863">
      <c r="A7863" t="n">
        <v>7863</v>
      </c>
      <c r="B7863" t="n">
        <v>15726</v>
      </c>
      <c r="C7863">
        <f>A7863+B7863</f>
        <v/>
      </c>
    </row>
    <row r="7864">
      <c r="A7864" t="n">
        <v>7864</v>
      </c>
      <c r="B7864" t="n">
        <v>15728</v>
      </c>
      <c r="C7864">
        <f>A7864+B7864</f>
        <v/>
      </c>
    </row>
    <row r="7865">
      <c r="A7865" t="n">
        <v>7865</v>
      </c>
      <c r="B7865" t="n">
        <v>15730</v>
      </c>
      <c r="C7865">
        <f>A7865+B7865</f>
        <v/>
      </c>
    </row>
    <row r="7866">
      <c r="A7866" t="n">
        <v>7866</v>
      </c>
      <c r="B7866" t="n">
        <v>15732</v>
      </c>
      <c r="C7866">
        <f>A7866+B7866</f>
        <v/>
      </c>
    </row>
    <row r="7867">
      <c r="A7867" t="n">
        <v>7867</v>
      </c>
      <c r="B7867" t="n">
        <v>15734</v>
      </c>
      <c r="C7867">
        <f>A7867+B7867</f>
        <v/>
      </c>
    </row>
    <row r="7868">
      <c r="A7868" t="n">
        <v>7868</v>
      </c>
      <c r="B7868" t="n">
        <v>15736</v>
      </c>
      <c r="C7868">
        <f>A7868+B7868</f>
        <v/>
      </c>
    </row>
    <row r="7869">
      <c r="A7869" t="n">
        <v>7869</v>
      </c>
      <c r="B7869" t="n">
        <v>15738</v>
      </c>
      <c r="C7869">
        <f>A7869+B7869</f>
        <v/>
      </c>
    </row>
    <row r="7870">
      <c r="A7870" t="n">
        <v>7870</v>
      </c>
      <c r="B7870" t="n">
        <v>15740</v>
      </c>
      <c r="C7870">
        <f>A7870+B7870</f>
        <v/>
      </c>
    </row>
    <row r="7871">
      <c r="A7871" t="n">
        <v>7871</v>
      </c>
      <c r="B7871" t="n">
        <v>15742</v>
      </c>
      <c r="C7871">
        <f>A7871+B7871</f>
        <v/>
      </c>
    </row>
    <row r="7872">
      <c r="A7872" t="n">
        <v>7872</v>
      </c>
      <c r="B7872" t="n">
        <v>15744</v>
      </c>
      <c r="C7872">
        <f>A7872+B7872</f>
        <v/>
      </c>
    </row>
    <row r="7873">
      <c r="A7873" t="n">
        <v>7873</v>
      </c>
      <c r="B7873" t="n">
        <v>15746</v>
      </c>
      <c r="C7873">
        <f>A7873+B7873</f>
        <v/>
      </c>
    </row>
    <row r="7874">
      <c r="A7874" t="n">
        <v>7874</v>
      </c>
      <c r="B7874" t="n">
        <v>15748</v>
      </c>
      <c r="C7874">
        <f>A7874+B7874</f>
        <v/>
      </c>
    </row>
    <row r="7875">
      <c r="A7875" t="n">
        <v>7875</v>
      </c>
      <c r="B7875" t="n">
        <v>15750</v>
      </c>
      <c r="C7875">
        <f>A7875+B7875</f>
        <v/>
      </c>
    </row>
    <row r="7876">
      <c r="A7876" t="n">
        <v>7876</v>
      </c>
      <c r="B7876" t="n">
        <v>15752</v>
      </c>
      <c r="C7876">
        <f>A7876+B7876</f>
        <v/>
      </c>
    </row>
    <row r="7877">
      <c r="A7877" t="n">
        <v>7877</v>
      </c>
      <c r="B7877" t="n">
        <v>15754</v>
      </c>
      <c r="C7877">
        <f>A7877+B7877</f>
        <v/>
      </c>
    </row>
    <row r="7878">
      <c r="A7878" t="n">
        <v>7878</v>
      </c>
      <c r="B7878" t="n">
        <v>15756</v>
      </c>
      <c r="C7878">
        <f>A7878+B7878</f>
        <v/>
      </c>
    </row>
    <row r="7879">
      <c r="A7879" t="n">
        <v>7879</v>
      </c>
      <c r="B7879" t="n">
        <v>15758</v>
      </c>
      <c r="C7879">
        <f>A7879+B7879</f>
        <v/>
      </c>
    </row>
    <row r="7880">
      <c r="A7880" t="n">
        <v>7880</v>
      </c>
      <c r="B7880" t="n">
        <v>15760</v>
      </c>
      <c r="C7880">
        <f>A7880+B7880</f>
        <v/>
      </c>
    </row>
    <row r="7881">
      <c r="A7881" t="n">
        <v>7881</v>
      </c>
      <c r="B7881" t="n">
        <v>15762</v>
      </c>
      <c r="C7881">
        <f>A7881+B7881</f>
        <v/>
      </c>
    </row>
    <row r="7882">
      <c r="A7882" t="n">
        <v>7882</v>
      </c>
      <c r="B7882" t="n">
        <v>15764</v>
      </c>
      <c r="C7882">
        <f>A7882+B7882</f>
        <v/>
      </c>
    </row>
    <row r="7883">
      <c r="A7883" t="n">
        <v>7883</v>
      </c>
      <c r="B7883" t="n">
        <v>15766</v>
      </c>
      <c r="C7883">
        <f>A7883+B7883</f>
        <v/>
      </c>
    </row>
    <row r="7884">
      <c r="A7884" t="n">
        <v>7884</v>
      </c>
      <c r="B7884" t="n">
        <v>15768</v>
      </c>
      <c r="C7884">
        <f>A7884+B7884</f>
        <v/>
      </c>
    </row>
    <row r="7885">
      <c r="A7885" t="n">
        <v>7885</v>
      </c>
      <c r="B7885" t="n">
        <v>15770</v>
      </c>
      <c r="C7885">
        <f>A7885+B7885</f>
        <v/>
      </c>
    </row>
    <row r="7886">
      <c r="A7886" t="n">
        <v>7886</v>
      </c>
      <c r="B7886" t="n">
        <v>15772</v>
      </c>
      <c r="C7886">
        <f>A7886+B7886</f>
        <v/>
      </c>
    </row>
    <row r="7887">
      <c r="A7887" t="n">
        <v>7887</v>
      </c>
      <c r="B7887" t="n">
        <v>15774</v>
      </c>
      <c r="C7887">
        <f>A7887+B7887</f>
        <v/>
      </c>
    </row>
    <row r="7888">
      <c r="A7888" t="n">
        <v>7888</v>
      </c>
      <c r="B7888" t="n">
        <v>15776</v>
      </c>
      <c r="C7888">
        <f>A7888+B7888</f>
        <v/>
      </c>
    </row>
    <row r="7889">
      <c r="A7889" t="n">
        <v>7889</v>
      </c>
      <c r="B7889" t="n">
        <v>15778</v>
      </c>
      <c r="C7889">
        <f>A7889+B7889</f>
        <v/>
      </c>
    </row>
    <row r="7890">
      <c r="A7890" t="n">
        <v>7890</v>
      </c>
      <c r="B7890" t="n">
        <v>15780</v>
      </c>
      <c r="C7890">
        <f>A7890+B7890</f>
        <v/>
      </c>
    </row>
    <row r="7891">
      <c r="A7891" t="n">
        <v>7891</v>
      </c>
      <c r="B7891" t="n">
        <v>15782</v>
      </c>
      <c r="C7891">
        <f>A7891+B7891</f>
        <v/>
      </c>
    </row>
    <row r="7892">
      <c r="A7892" t="n">
        <v>7892</v>
      </c>
      <c r="B7892" t="n">
        <v>15784</v>
      </c>
      <c r="C7892">
        <f>A7892+B7892</f>
        <v/>
      </c>
    </row>
    <row r="7893">
      <c r="A7893" t="n">
        <v>7893</v>
      </c>
      <c r="B7893" t="n">
        <v>15786</v>
      </c>
      <c r="C7893">
        <f>A7893+B7893</f>
        <v/>
      </c>
    </row>
    <row r="7894">
      <c r="A7894" t="n">
        <v>7894</v>
      </c>
      <c r="B7894" t="n">
        <v>15788</v>
      </c>
      <c r="C7894">
        <f>A7894+B7894</f>
        <v/>
      </c>
    </row>
    <row r="7895">
      <c r="A7895" t="n">
        <v>7895</v>
      </c>
      <c r="B7895" t="n">
        <v>15790</v>
      </c>
      <c r="C7895">
        <f>A7895+B7895</f>
        <v/>
      </c>
    </row>
    <row r="7896">
      <c r="A7896" t="n">
        <v>7896</v>
      </c>
      <c r="B7896" t="n">
        <v>15792</v>
      </c>
      <c r="C7896">
        <f>A7896+B7896</f>
        <v/>
      </c>
    </row>
    <row r="7897">
      <c r="A7897" t="n">
        <v>7897</v>
      </c>
      <c r="B7897" t="n">
        <v>15794</v>
      </c>
      <c r="C7897">
        <f>A7897+B7897</f>
        <v/>
      </c>
    </row>
    <row r="7898">
      <c r="A7898" t="n">
        <v>7898</v>
      </c>
      <c r="B7898" t="n">
        <v>15796</v>
      </c>
      <c r="C7898">
        <f>A7898+B7898</f>
        <v/>
      </c>
    </row>
    <row r="7899">
      <c r="A7899" t="n">
        <v>7899</v>
      </c>
      <c r="B7899" t="n">
        <v>15798</v>
      </c>
      <c r="C7899">
        <f>A7899+B7899</f>
        <v/>
      </c>
    </row>
    <row r="7900">
      <c r="A7900" t="n">
        <v>7900</v>
      </c>
      <c r="B7900" t="n">
        <v>15800</v>
      </c>
      <c r="C7900">
        <f>A7900+B7900</f>
        <v/>
      </c>
    </row>
    <row r="7901">
      <c r="A7901" t="n">
        <v>7901</v>
      </c>
      <c r="B7901" t="n">
        <v>15802</v>
      </c>
      <c r="C7901">
        <f>A7901+B7901</f>
        <v/>
      </c>
    </row>
    <row r="7902">
      <c r="A7902" t="n">
        <v>7902</v>
      </c>
      <c r="B7902" t="n">
        <v>15804</v>
      </c>
      <c r="C7902">
        <f>A7902+B7902</f>
        <v/>
      </c>
    </row>
    <row r="7903">
      <c r="A7903" t="n">
        <v>7903</v>
      </c>
      <c r="B7903" t="n">
        <v>15806</v>
      </c>
      <c r="C7903">
        <f>A7903+B7903</f>
        <v/>
      </c>
    </row>
    <row r="7904">
      <c r="A7904" t="n">
        <v>7904</v>
      </c>
      <c r="B7904" t="n">
        <v>15808</v>
      </c>
      <c r="C7904">
        <f>A7904+B7904</f>
        <v/>
      </c>
    </row>
    <row r="7905">
      <c r="A7905" t="n">
        <v>7905</v>
      </c>
      <c r="B7905" t="n">
        <v>15810</v>
      </c>
      <c r="C7905">
        <f>A7905+B7905</f>
        <v/>
      </c>
    </row>
    <row r="7906">
      <c r="A7906" t="n">
        <v>7906</v>
      </c>
      <c r="B7906" t="n">
        <v>15812</v>
      </c>
      <c r="C7906">
        <f>A7906+B7906</f>
        <v/>
      </c>
    </row>
    <row r="7907">
      <c r="A7907" t="n">
        <v>7907</v>
      </c>
      <c r="B7907" t="n">
        <v>15814</v>
      </c>
      <c r="C7907">
        <f>A7907+B7907</f>
        <v/>
      </c>
    </row>
    <row r="7908">
      <c r="A7908" t="n">
        <v>7908</v>
      </c>
      <c r="B7908" t="n">
        <v>15816</v>
      </c>
      <c r="C7908">
        <f>A7908+B7908</f>
        <v/>
      </c>
    </row>
    <row r="7909">
      <c r="A7909" t="n">
        <v>7909</v>
      </c>
      <c r="B7909" t="n">
        <v>15818</v>
      </c>
      <c r="C7909">
        <f>A7909+B7909</f>
        <v/>
      </c>
    </row>
    <row r="7910">
      <c r="A7910" t="n">
        <v>7910</v>
      </c>
      <c r="B7910" t="n">
        <v>15820</v>
      </c>
      <c r="C7910">
        <f>A7910+B7910</f>
        <v/>
      </c>
    </row>
    <row r="7911">
      <c r="A7911" t="n">
        <v>7911</v>
      </c>
      <c r="B7911" t="n">
        <v>15822</v>
      </c>
      <c r="C7911">
        <f>A7911+B7911</f>
        <v/>
      </c>
    </row>
    <row r="7912">
      <c r="A7912" t="n">
        <v>7912</v>
      </c>
      <c r="B7912" t="n">
        <v>15824</v>
      </c>
      <c r="C7912">
        <f>A7912+B7912</f>
        <v/>
      </c>
    </row>
    <row r="7913">
      <c r="A7913" t="n">
        <v>7913</v>
      </c>
      <c r="B7913" t="n">
        <v>15826</v>
      </c>
      <c r="C7913">
        <f>A7913+B7913</f>
        <v/>
      </c>
    </row>
    <row r="7914">
      <c r="A7914" t="n">
        <v>7914</v>
      </c>
      <c r="B7914" t="n">
        <v>15828</v>
      </c>
      <c r="C7914">
        <f>A7914+B7914</f>
        <v/>
      </c>
    </row>
    <row r="7915">
      <c r="A7915" t="n">
        <v>7915</v>
      </c>
      <c r="B7915" t="n">
        <v>15830</v>
      </c>
      <c r="C7915">
        <f>A7915+B7915</f>
        <v/>
      </c>
    </row>
    <row r="7916">
      <c r="A7916" t="n">
        <v>7916</v>
      </c>
      <c r="B7916" t="n">
        <v>15832</v>
      </c>
      <c r="C7916">
        <f>A7916+B7916</f>
        <v/>
      </c>
    </row>
    <row r="7917">
      <c r="A7917" t="n">
        <v>7917</v>
      </c>
      <c r="B7917" t="n">
        <v>15834</v>
      </c>
      <c r="C7917">
        <f>A7917+B7917</f>
        <v/>
      </c>
    </row>
    <row r="7918">
      <c r="A7918" t="n">
        <v>7918</v>
      </c>
      <c r="B7918" t="n">
        <v>15836</v>
      </c>
      <c r="C7918">
        <f>A7918+B7918</f>
        <v/>
      </c>
    </row>
    <row r="7919">
      <c r="A7919" t="n">
        <v>7919</v>
      </c>
      <c r="B7919" t="n">
        <v>15838</v>
      </c>
      <c r="C7919">
        <f>A7919+B7919</f>
        <v/>
      </c>
    </row>
    <row r="7920">
      <c r="A7920" t="n">
        <v>7920</v>
      </c>
      <c r="B7920" t="n">
        <v>15840</v>
      </c>
      <c r="C7920">
        <f>A7920+B7920</f>
        <v/>
      </c>
    </row>
    <row r="7921">
      <c r="A7921" t="n">
        <v>7921</v>
      </c>
      <c r="B7921" t="n">
        <v>15842</v>
      </c>
      <c r="C7921">
        <f>A7921+B7921</f>
        <v/>
      </c>
    </row>
    <row r="7922">
      <c r="A7922" t="n">
        <v>7922</v>
      </c>
      <c r="B7922" t="n">
        <v>15844</v>
      </c>
      <c r="C7922">
        <f>A7922+B7922</f>
        <v/>
      </c>
    </row>
    <row r="7923">
      <c r="A7923" t="n">
        <v>7923</v>
      </c>
      <c r="B7923" t="n">
        <v>15846</v>
      </c>
      <c r="C7923">
        <f>A7923+B7923</f>
        <v/>
      </c>
    </row>
    <row r="7924">
      <c r="A7924" t="n">
        <v>7924</v>
      </c>
      <c r="B7924" t="n">
        <v>15848</v>
      </c>
      <c r="C7924">
        <f>A7924+B7924</f>
        <v/>
      </c>
    </row>
    <row r="7925">
      <c r="A7925" t="n">
        <v>7925</v>
      </c>
      <c r="B7925" t="n">
        <v>15850</v>
      </c>
      <c r="C7925">
        <f>A7925+B7925</f>
        <v/>
      </c>
    </row>
    <row r="7926">
      <c r="A7926" t="n">
        <v>7926</v>
      </c>
      <c r="B7926" t="n">
        <v>15852</v>
      </c>
      <c r="C7926">
        <f>A7926+B7926</f>
        <v/>
      </c>
    </row>
    <row r="7927">
      <c r="A7927" t="n">
        <v>7927</v>
      </c>
      <c r="B7927" t="n">
        <v>15854</v>
      </c>
      <c r="C7927">
        <f>A7927+B7927</f>
        <v/>
      </c>
    </row>
    <row r="7928">
      <c r="A7928" t="n">
        <v>7928</v>
      </c>
      <c r="B7928" t="n">
        <v>15856</v>
      </c>
      <c r="C7928">
        <f>A7928+B7928</f>
        <v/>
      </c>
    </row>
    <row r="7929">
      <c r="A7929" t="n">
        <v>7929</v>
      </c>
      <c r="B7929" t="n">
        <v>15858</v>
      </c>
      <c r="C7929">
        <f>A7929+B7929</f>
        <v/>
      </c>
    </row>
    <row r="7930">
      <c r="A7930" t="n">
        <v>7930</v>
      </c>
      <c r="B7930" t="n">
        <v>15860</v>
      </c>
      <c r="C7930">
        <f>A7930+B7930</f>
        <v/>
      </c>
    </row>
    <row r="7931">
      <c r="A7931" t="n">
        <v>7931</v>
      </c>
      <c r="B7931" t="n">
        <v>15862</v>
      </c>
      <c r="C7931">
        <f>A7931+B7931</f>
        <v/>
      </c>
    </row>
    <row r="7932">
      <c r="A7932" t="n">
        <v>7932</v>
      </c>
      <c r="B7932" t="n">
        <v>15864</v>
      </c>
      <c r="C7932">
        <f>A7932+B7932</f>
        <v/>
      </c>
    </row>
    <row r="7933">
      <c r="A7933" t="n">
        <v>7933</v>
      </c>
      <c r="B7933" t="n">
        <v>15866</v>
      </c>
      <c r="C7933">
        <f>A7933+B7933</f>
        <v/>
      </c>
    </row>
    <row r="7934">
      <c r="A7934" t="n">
        <v>7934</v>
      </c>
      <c r="B7934" t="n">
        <v>15868</v>
      </c>
      <c r="C7934">
        <f>A7934+B7934</f>
        <v/>
      </c>
    </row>
    <row r="7935">
      <c r="A7935" t="n">
        <v>7935</v>
      </c>
      <c r="B7935" t="n">
        <v>15870</v>
      </c>
      <c r="C7935">
        <f>A7935+B7935</f>
        <v/>
      </c>
    </row>
    <row r="7936">
      <c r="A7936" t="n">
        <v>7936</v>
      </c>
      <c r="B7936" t="n">
        <v>15872</v>
      </c>
      <c r="C7936">
        <f>A7936+B7936</f>
        <v/>
      </c>
    </row>
    <row r="7937">
      <c r="A7937" t="n">
        <v>7937</v>
      </c>
      <c r="B7937" t="n">
        <v>15874</v>
      </c>
      <c r="C7937">
        <f>A7937+B7937</f>
        <v/>
      </c>
    </row>
    <row r="7938">
      <c r="A7938" t="n">
        <v>7938</v>
      </c>
      <c r="B7938" t="n">
        <v>15876</v>
      </c>
      <c r="C7938">
        <f>A7938+B7938</f>
        <v/>
      </c>
    </row>
    <row r="7939">
      <c r="A7939" t="n">
        <v>7939</v>
      </c>
      <c r="B7939" t="n">
        <v>15878</v>
      </c>
      <c r="C7939">
        <f>A7939+B7939</f>
        <v/>
      </c>
    </row>
    <row r="7940">
      <c r="A7940" t="n">
        <v>7940</v>
      </c>
      <c r="B7940" t="n">
        <v>15880</v>
      </c>
      <c r="C7940">
        <f>A7940+B7940</f>
        <v/>
      </c>
    </row>
    <row r="7941">
      <c r="A7941" t="n">
        <v>7941</v>
      </c>
      <c r="B7941" t="n">
        <v>15882</v>
      </c>
      <c r="C7941">
        <f>A7941+B7941</f>
        <v/>
      </c>
    </row>
    <row r="7942">
      <c r="A7942" t="n">
        <v>7942</v>
      </c>
      <c r="B7942" t="n">
        <v>15884</v>
      </c>
      <c r="C7942">
        <f>A7942+B7942</f>
        <v/>
      </c>
    </row>
    <row r="7943">
      <c r="A7943" t="n">
        <v>7943</v>
      </c>
      <c r="B7943" t="n">
        <v>15886</v>
      </c>
      <c r="C7943">
        <f>A7943+B7943</f>
        <v/>
      </c>
    </row>
    <row r="7944">
      <c r="A7944" t="n">
        <v>7944</v>
      </c>
      <c r="B7944" t="n">
        <v>15888</v>
      </c>
      <c r="C7944">
        <f>A7944+B7944</f>
        <v/>
      </c>
    </row>
    <row r="7945">
      <c r="A7945" t="n">
        <v>7945</v>
      </c>
      <c r="B7945" t="n">
        <v>15890</v>
      </c>
      <c r="C7945">
        <f>A7945+B7945</f>
        <v/>
      </c>
    </row>
    <row r="7946">
      <c r="A7946" t="n">
        <v>7946</v>
      </c>
      <c r="B7946" t="n">
        <v>15892</v>
      </c>
      <c r="C7946">
        <f>A7946+B7946</f>
        <v/>
      </c>
    </row>
    <row r="7947">
      <c r="A7947" t="n">
        <v>7947</v>
      </c>
      <c r="B7947" t="n">
        <v>15894</v>
      </c>
      <c r="C7947">
        <f>A7947+B7947</f>
        <v/>
      </c>
    </row>
    <row r="7948">
      <c r="A7948" t="n">
        <v>7948</v>
      </c>
      <c r="B7948" t="n">
        <v>15896</v>
      </c>
      <c r="C7948">
        <f>A7948+B7948</f>
        <v/>
      </c>
    </row>
    <row r="7949">
      <c r="A7949" t="n">
        <v>7949</v>
      </c>
      <c r="B7949" t="n">
        <v>15898</v>
      </c>
      <c r="C7949">
        <f>A7949+B7949</f>
        <v/>
      </c>
    </row>
    <row r="7950">
      <c r="A7950" t="n">
        <v>7950</v>
      </c>
      <c r="B7950" t="n">
        <v>15900</v>
      </c>
      <c r="C7950">
        <f>A7950+B7950</f>
        <v/>
      </c>
    </row>
    <row r="7951">
      <c r="A7951" t="n">
        <v>7951</v>
      </c>
      <c r="B7951" t="n">
        <v>15902</v>
      </c>
      <c r="C7951">
        <f>A7951+B7951</f>
        <v/>
      </c>
    </row>
    <row r="7952">
      <c r="A7952" t="n">
        <v>7952</v>
      </c>
      <c r="B7952" t="n">
        <v>15904</v>
      </c>
      <c r="C7952">
        <f>A7952+B7952</f>
        <v/>
      </c>
    </row>
    <row r="7953">
      <c r="A7953" t="n">
        <v>7953</v>
      </c>
      <c r="B7953" t="n">
        <v>15906</v>
      </c>
      <c r="C7953">
        <f>A7953+B7953</f>
        <v/>
      </c>
    </row>
    <row r="7954">
      <c r="A7954" t="n">
        <v>7954</v>
      </c>
      <c r="B7954" t="n">
        <v>15908</v>
      </c>
      <c r="C7954">
        <f>A7954+B7954</f>
        <v/>
      </c>
    </row>
    <row r="7955">
      <c r="A7955" t="n">
        <v>7955</v>
      </c>
      <c r="B7955" t="n">
        <v>15910</v>
      </c>
      <c r="C7955">
        <f>A7955+B7955</f>
        <v/>
      </c>
    </row>
    <row r="7956">
      <c r="A7956" t="n">
        <v>7956</v>
      </c>
      <c r="B7956" t="n">
        <v>15912</v>
      </c>
      <c r="C7956">
        <f>A7956+B7956</f>
        <v/>
      </c>
    </row>
    <row r="7957">
      <c r="A7957" t="n">
        <v>7957</v>
      </c>
      <c r="B7957" t="n">
        <v>15914</v>
      </c>
      <c r="C7957">
        <f>A7957+B7957</f>
        <v/>
      </c>
    </row>
    <row r="7958">
      <c r="A7958" t="n">
        <v>7958</v>
      </c>
      <c r="B7958" t="n">
        <v>15916</v>
      </c>
      <c r="C7958">
        <f>A7958+B7958</f>
        <v/>
      </c>
    </row>
    <row r="7959">
      <c r="A7959" t="n">
        <v>7959</v>
      </c>
      <c r="B7959" t="n">
        <v>15918</v>
      </c>
      <c r="C7959">
        <f>A7959+B7959</f>
        <v/>
      </c>
    </row>
    <row r="7960">
      <c r="A7960" t="n">
        <v>7960</v>
      </c>
      <c r="B7960" t="n">
        <v>15920</v>
      </c>
      <c r="C7960">
        <f>A7960+B7960</f>
        <v/>
      </c>
    </row>
    <row r="7961">
      <c r="A7961" t="n">
        <v>7961</v>
      </c>
      <c r="B7961" t="n">
        <v>15922</v>
      </c>
      <c r="C7961">
        <f>A7961+B7961</f>
        <v/>
      </c>
    </row>
    <row r="7962">
      <c r="A7962" t="n">
        <v>7962</v>
      </c>
      <c r="B7962" t="n">
        <v>15924</v>
      </c>
      <c r="C7962">
        <f>A7962+B7962</f>
        <v/>
      </c>
    </row>
    <row r="7963">
      <c r="A7963" t="n">
        <v>7963</v>
      </c>
      <c r="B7963" t="n">
        <v>15926</v>
      </c>
      <c r="C7963">
        <f>A7963+B7963</f>
        <v/>
      </c>
    </row>
    <row r="7964">
      <c r="A7964" t="n">
        <v>7964</v>
      </c>
      <c r="B7964" t="n">
        <v>15928</v>
      </c>
      <c r="C7964">
        <f>A7964+B7964</f>
        <v/>
      </c>
    </row>
    <row r="7965">
      <c r="A7965" t="n">
        <v>7965</v>
      </c>
      <c r="B7965" t="n">
        <v>15930</v>
      </c>
      <c r="C7965">
        <f>A7965+B7965</f>
        <v/>
      </c>
    </row>
    <row r="7966">
      <c r="A7966" t="n">
        <v>7966</v>
      </c>
      <c r="B7966" t="n">
        <v>15932</v>
      </c>
      <c r="C7966">
        <f>A7966+B7966</f>
        <v/>
      </c>
    </row>
    <row r="7967">
      <c r="A7967" t="n">
        <v>7967</v>
      </c>
      <c r="B7967" t="n">
        <v>15934</v>
      </c>
      <c r="C7967">
        <f>A7967+B7967</f>
        <v/>
      </c>
    </row>
    <row r="7968">
      <c r="A7968" t="n">
        <v>7968</v>
      </c>
      <c r="B7968" t="n">
        <v>15936</v>
      </c>
      <c r="C7968">
        <f>A7968+B7968</f>
        <v/>
      </c>
    </row>
    <row r="7969">
      <c r="A7969" t="n">
        <v>7969</v>
      </c>
      <c r="B7969" t="n">
        <v>15938</v>
      </c>
      <c r="C7969">
        <f>A7969+B7969</f>
        <v/>
      </c>
    </row>
    <row r="7970">
      <c r="A7970" t="n">
        <v>7970</v>
      </c>
      <c r="B7970" t="n">
        <v>15940</v>
      </c>
      <c r="C7970">
        <f>A7970+B7970</f>
        <v/>
      </c>
    </row>
    <row r="7971">
      <c r="A7971" t="n">
        <v>7971</v>
      </c>
      <c r="B7971" t="n">
        <v>15942</v>
      </c>
      <c r="C7971">
        <f>A7971+B7971</f>
        <v/>
      </c>
    </row>
    <row r="7972">
      <c r="A7972" t="n">
        <v>7972</v>
      </c>
      <c r="B7972" t="n">
        <v>15944</v>
      </c>
      <c r="C7972">
        <f>A7972+B7972</f>
        <v/>
      </c>
    </row>
    <row r="7973">
      <c r="A7973" t="n">
        <v>7973</v>
      </c>
      <c r="B7973" t="n">
        <v>15946</v>
      </c>
      <c r="C7973">
        <f>A7973+B7973</f>
        <v/>
      </c>
    </row>
    <row r="7974">
      <c r="A7974" t="n">
        <v>7974</v>
      </c>
      <c r="B7974" t="n">
        <v>15948</v>
      </c>
      <c r="C7974">
        <f>A7974+B7974</f>
        <v/>
      </c>
    </row>
    <row r="7975">
      <c r="A7975" t="n">
        <v>7975</v>
      </c>
      <c r="B7975" t="n">
        <v>15950</v>
      </c>
      <c r="C7975">
        <f>A7975+B7975</f>
        <v/>
      </c>
    </row>
    <row r="7976">
      <c r="A7976" t="n">
        <v>7976</v>
      </c>
      <c r="B7976" t="n">
        <v>15952</v>
      </c>
      <c r="C7976">
        <f>A7976+B7976</f>
        <v/>
      </c>
    </row>
    <row r="7977">
      <c r="A7977" t="n">
        <v>7977</v>
      </c>
      <c r="B7977" t="n">
        <v>15954</v>
      </c>
      <c r="C7977">
        <f>A7977+B7977</f>
        <v/>
      </c>
    </row>
    <row r="7978">
      <c r="A7978" t="n">
        <v>7978</v>
      </c>
      <c r="B7978" t="n">
        <v>15956</v>
      </c>
      <c r="C7978">
        <f>A7978+B7978</f>
        <v/>
      </c>
    </row>
    <row r="7979">
      <c r="A7979" t="n">
        <v>7979</v>
      </c>
      <c r="B7979" t="n">
        <v>15958</v>
      </c>
      <c r="C7979">
        <f>A7979+B7979</f>
        <v/>
      </c>
    </row>
    <row r="7980">
      <c r="A7980" t="n">
        <v>7980</v>
      </c>
      <c r="B7980" t="n">
        <v>15960</v>
      </c>
      <c r="C7980">
        <f>A7980+B7980</f>
        <v/>
      </c>
    </row>
    <row r="7981">
      <c r="A7981" t="n">
        <v>7981</v>
      </c>
      <c r="B7981" t="n">
        <v>15962</v>
      </c>
      <c r="C7981">
        <f>A7981+B7981</f>
        <v/>
      </c>
    </row>
    <row r="7982">
      <c r="A7982" t="n">
        <v>7982</v>
      </c>
      <c r="B7982" t="n">
        <v>15964</v>
      </c>
      <c r="C7982">
        <f>A7982+B7982</f>
        <v/>
      </c>
    </row>
    <row r="7983">
      <c r="A7983" t="n">
        <v>7983</v>
      </c>
      <c r="B7983" t="n">
        <v>15966</v>
      </c>
      <c r="C7983">
        <f>A7983+B7983</f>
        <v/>
      </c>
    </row>
    <row r="7984">
      <c r="A7984" t="n">
        <v>7984</v>
      </c>
      <c r="B7984" t="n">
        <v>15968</v>
      </c>
      <c r="C7984">
        <f>A7984+B7984</f>
        <v/>
      </c>
    </row>
    <row r="7985">
      <c r="A7985" t="n">
        <v>7985</v>
      </c>
      <c r="B7985" t="n">
        <v>15970</v>
      </c>
      <c r="C7985">
        <f>A7985+B7985</f>
        <v/>
      </c>
    </row>
    <row r="7986">
      <c r="A7986" t="n">
        <v>7986</v>
      </c>
      <c r="B7986" t="n">
        <v>15972</v>
      </c>
      <c r="C7986">
        <f>A7986+B7986</f>
        <v/>
      </c>
    </row>
    <row r="7987">
      <c r="A7987" t="n">
        <v>7987</v>
      </c>
      <c r="B7987" t="n">
        <v>15974</v>
      </c>
      <c r="C7987">
        <f>A7987+B7987</f>
        <v/>
      </c>
    </row>
    <row r="7988">
      <c r="A7988" t="n">
        <v>7988</v>
      </c>
      <c r="B7988" t="n">
        <v>15976</v>
      </c>
      <c r="C7988">
        <f>A7988+B7988</f>
        <v/>
      </c>
    </row>
    <row r="7989">
      <c r="A7989" t="n">
        <v>7989</v>
      </c>
      <c r="B7989" t="n">
        <v>15978</v>
      </c>
      <c r="C7989">
        <f>A7989+B7989</f>
        <v/>
      </c>
    </row>
    <row r="7990">
      <c r="A7990" t="n">
        <v>7990</v>
      </c>
      <c r="B7990" t="n">
        <v>15980</v>
      </c>
      <c r="C7990">
        <f>A7990+B7990</f>
        <v/>
      </c>
    </row>
    <row r="7991">
      <c r="A7991" t="n">
        <v>7991</v>
      </c>
      <c r="B7991" t="n">
        <v>15982</v>
      </c>
      <c r="C7991">
        <f>A7991+B7991</f>
        <v/>
      </c>
    </row>
    <row r="7992">
      <c r="A7992" t="n">
        <v>7992</v>
      </c>
      <c r="B7992" t="n">
        <v>15984</v>
      </c>
      <c r="C7992">
        <f>A7992+B7992</f>
        <v/>
      </c>
    </row>
    <row r="7993">
      <c r="A7993" t="n">
        <v>7993</v>
      </c>
      <c r="B7993" t="n">
        <v>15986</v>
      </c>
      <c r="C7993">
        <f>A7993+B7993</f>
        <v/>
      </c>
    </row>
    <row r="7994">
      <c r="A7994" t="n">
        <v>7994</v>
      </c>
      <c r="B7994" t="n">
        <v>15988</v>
      </c>
      <c r="C7994">
        <f>A7994+B7994</f>
        <v/>
      </c>
    </row>
    <row r="7995">
      <c r="A7995" t="n">
        <v>7995</v>
      </c>
      <c r="B7995" t="n">
        <v>15990</v>
      </c>
      <c r="C7995">
        <f>A7995+B7995</f>
        <v/>
      </c>
    </row>
    <row r="7996">
      <c r="A7996" t="n">
        <v>7996</v>
      </c>
      <c r="B7996" t="n">
        <v>15992</v>
      </c>
      <c r="C7996">
        <f>A7996+B7996</f>
        <v/>
      </c>
    </row>
    <row r="7997">
      <c r="A7997" t="n">
        <v>7997</v>
      </c>
      <c r="B7997" t="n">
        <v>15994</v>
      </c>
      <c r="C7997">
        <f>A7997+B7997</f>
        <v/>
      </c>
    </row>
    <row r="7998">
      <c r="A7998" t="n">
        <v>7998</v>
      </c>
      <c r="B7998" t="n">
        <v>15996</v>
      </c>
      <c r="C7998">
        <f>A7998+B7998</f>
        <v/>
      </c>
    </row>
    <row r="7999">
      <c r="A7999" t="n">
        <v>7999</v>
      </c>
      <c r="B7999" t="n">
        <v>15998</v>
      </c>
      <c r="C7999">
        <f>A7999+B7999</f>
        <v/>
      </c>
    </row>
    <row r="8000">
      <c r="A8000" t="n">
        <v>8000</v>
      </c>
      <c r="B8000" t="n">
        <v>16000</v>
      </c>
      <c r="C8000">
        <f>A8000+B8000</f>
        <v/>
      </c>
    </row>
    <row r="8001">
      <c r="A8001" t="n">
        <v>8001</v>
      </c>
      <c r="B8001" t="n">
        <v>16002</v>
      </c>
      <c r="C8001">
        <f>A8001+B8001</f>
        <v/>
      </c>
    </row>
    <row r="8002">
      <c r="A8002" t="n">
        <v>8002</v>
      </c>
      <c r="B8002" t="n">
        <v>16004</v>
      </c>
      <c r="C8002">
        <f>A8002+B8002</f>
        <v/>
      </c>
    </row>
    <row r="8003">
      <c r="A8003" t="n">
        <v>8003</v>
      </c>
      <c r="B8003" t="n">
        <v>16006</v>
      </c>
      <c r="C8003">
        <f>A8003+B8003</f>
        <v/>
      </c>
    </row>
    <row r="8004">
      <c r="A8004" t="n">
        <v>8004</v>
      </c>
      <c r="B8004" t="n">
        <v>16008</v>
      </c>
      <c r="C8004">
        <f>A8004+B8004</f>
        <v/>
      </c>
    </row>
    <row r="8005">
      <c r="A8005" t="n">
        <v>8005</v>
      </c>
      <c r="B8005" t="n">
        <v>16010</v>
      </c>
      <c r="C8005">
        <f>A8005+B8005</f>
        <v/>
      </c>
    </row>
    <row r="8006">
      <c r="A8006" t="n">
        <v>8006</v>
      </c>
      <c r="B8006" t="n">
        <v>16012</v>
      </c>
      <c r="C8006">
        <f>A8006+B8006</f>
        <v/>
      </c>
    </row>
    <row r="8007">
      <c r="A8007" t="n">
        <v>8007</v>
      </c>
      <c r="B8007" t="n">
        <v>16014</v>
      </c>
      <c r="C8007">
        <f>A8007+B8007</f>
        <v/>
      </c>
    </row>
    <row r="8008">
      <c r="A8008" t="n">
        <v>8008</v>
      </c>
      <c r="B8008" t="n">
        <v>16016</v>
      </c>
      <c r="C8008">
        <f>A8008+B8008</f>
        <v/>
      </c>
    </row>
    <row r="8009">
      <c r="A8009" t="n">
        <v>8009</v>
      </c>
      <c r="B8009" t="n">
        <v>16018</v>
      </c>
      <c r="C8009">
        <f>A8009+B8009</f>
        <v/>
      </c>
    </row>
    <row r="8010">
      <c r="A8010" t="n">
        <v>8010</v>
      </c>
      <c r="B8010" t="n">
        <v>16020</v>
      </c>
      <c r="C8010">
        <f>A8010+B8010</f>
        <v/>
      </c>
    </row>
    <row r="8011">
      <c r="A8011" t="n">
        <v>8011</v>
      </c>
      <c r="B8011" t="n">
        <v>16022</v>
      </c>
      <c r="C8011">
        <f>A8011+B8011</f>
        <v/>
      </c>
    </row>
    <row r="8012">
      <c r="A8012" t="n">
        <v>8012</v>
      </c>
      <c r="B8012" t="n">
        <v>16024</v>
      </c>
      <c r="C8012">
        <f>A8012+B8012</f>
        <v/>
      </c>
    </row>
    <row r="8013">
      <c r="A8013" t="n">
        <v>8013</v>
      </c>
      <c r="B8013" t="n">
        <v>16026</v>
      </c>
      <c r="C8013">
        <f>A8013+B8013</f>
        <v/>
      </c>
    </row>
    <row r="8014">
      <c r="A8014" t="n">
        <v>8014</v>
      </c>
      <c r="B8014" t="n">
        <v>16028</v>
      </c>
      <c r="C8014">
        <f>A8014+B8014</f>
        <v/>
      </c>
    </row>
    <row r="8015">
      <c r="A8015" t="n">
        <v>8015</v>
      </c>
      <c r="B8015" t="n">
        <v>16030</v>
      </c>
      <c r="C8015">
        <f>A8015+B8015</f>
        <v/>
      </c>
    </row>
    <row r="8016">
      <c r="A8016" t="n">
        <v>8016</v>
      </c>
      <c r="B8016" t="n">
        <v>16032</v>
      </c>
      <c r="C8016">
        <f>A8016+B8016</f>
        <v/>
      </c>
    </row>
    <row r="8017">
      <c r="A8017" t="n">
        <v>8017</v>
      </c>
      <c r="B8017" t="n">
        <v>16034</v>
      </c>
      <c r="C8017">
        <f>A8017+B8017</f>
        <v/>
      </c>
    </row>
    <row r="8018">
      <c r="A8018" t="n">
        <v>8018</v>
      </c>
      <c r="B8018" t="n">
        <v>16036</v>
      </c>
      <c r="C8018">
        <f>A8018+B8018</f>
        <v/>
      </c>
    </row>
    <row r="8019">
      <c r="A8019" t="n">
        <v>8019</v>
      </c>
      <c r="B8019" t="n">
        <v>16038</v>
      </c>
      <c r="C8019">
        <f>A8019+B8019</f>
        <v/>
      </c>
    </row>
    <row r="8020">
      <c r="A8020" t="n">
        <v>8020</v>
      </c>
      <c r="B8020" t="n">
        <v>16040</v>
      </c>
      <c r="C8020">
        <f>A8020+B8020</f>
        <v/>
      </c>
    </row>
    <row r="8021">
      <c r="A8021" t="n">
        <v>8021</v>
      </c>
      <c r="B8021" t="n">
        <v>16042</v>
      </c>
      <c r="C8021">
        <f>A8021+B8021</f>
        <v/>
      </c>
    </row>
    <row r="8022">
      <c r="A8022" t="n">
        <v>8022</v>
      </c>
      <c r="B8022" t="n">
        <v>16044</v>
      </c>
      <c r="C8022">
        <f>A8022+B8022</f>
        <v/>
      </c>
    </row>
    <row r="8023">
      <c r="A8023" t="n">
        <v>8023</v>
      </c>
      <c r="B8023" t="n">
        <v>16046</v>
      </c>
      <c r="C8023">
        <f>A8023+B8023</f>
        <v/>
      </c>
    </row>
    <row r="8024">
      <c r="A8024" t="n">
        <v>8024</v>
      </c>
      <c r="B8024" t="n">
        <v>16048</v>
      </c>
      <c r="C8024">
        <f>A8024+B8024</f>
        <v/>
      </c>
    </row>
    <row r="8025">
      <c r="A8025" t="n">
        <v>8025</v>
      </c>
      <c r="B8025" t="n">
        <v>16050</v>
      </c>
      <c r="C8025">
        <f>A8025+B8025</f>
        <v/>
      </c>
    </row>
    <row r="8026">
      <c r="A8026" t="n">
        <v>8026</v>
      </c>
      <c r="B8026" t="n">
        <v>16052</v>
      </c>
      <c r="C8026">
        <f>A8026+B8026</f>
        <v/>
      </c>
    </row>
    <row r="8027">
      <c r="A8027" t="n">
        <v>8027</v>
      </c>
      <c r="B8027" t="n">
        <v>16054</v>
      </c>
      <c r="C8027">
        <f>A8027+B8027</f>
        <v/>
      </c>
    </row>
    <row r="8028">
      <c r="A8028" t="n">
        <v>8028</v>
      </c>
      <c r="B8028" t="n">
        <v>16056</v>
      </c>
      <c r="C8028">
        <f>A8028+B8028</f>
        <v/>
      </c>
    </row>
    <row r="8029">
      <c r="A8029" t="n">
        <v>8029</v>
      </c>
      <c r="B8029" t="n">
        <v>16058</v>
      </c>
      <c r="C8029">
        <f>A8029+B8029</f>
        <v/>
      </c>
    </row>
    <row r="8030">
      <c r="A8030" t="n">
        <v>8030</v>
      </c>
      <c r="B8030" t="n">
        <v>16060</v>
      </c>
      <c r="C8030">
        <f>A8030+B8030</f>
        <v/>
      </c>
    </row>
    <row r="8031">
      <c r="A8031" t="n">
        <v>8031</v>
      </c>
      <c r="B8031" t="n">
        <v>16062</v>
      </c>
      <c r="C8031">
        <f>A8031+B8031</f>
        <v/>
      </c>
    </row>
    <row r="8032">
      <c r="A8032" t="n">
        <v>8032</v>
      </c>
      <c r="B8032" t="n">
        <v>16064</v>
      </c>
      <c r="C8032">
        <f>A8032+B8032</f>
        <v/>
      </c>
    </row>
    <row r="8033">
      <c r="A8033" t="n">
        <v>8033</v>
      </c>
      <c r="B8033" t="n">
        <v>16066</v>
      </c>
      <c r="C8033">
        <f>A8033+B8033</f>
        <v/>
      </c>
    </row>
    <row r="8034">
      <c r="A8034" t="n">
        <v>8034</v>
      </c>
      <c r="B8034" t="n">
        <v>16068</v>
      </c>
      <c r="C8034">
        <f>A8034+B8034</f>
        <v/>
      </c>
    </row>
    <row r="8035">
      <c r="A8035" t="n">
        <v>8035</v>
      </c>
      <c r="B8035" t="n">
        <v>16070</v>
      </c>
      <c r="C8035">
        <f>A8035+B8035</f>
        <v/>
      </c>
    </row>
    <row r="8036">
      <c r="A8036" t="n">
        <v>8036</v>
      </c>
      <c r="B8036" t="n">
        <v>16072</v>
      </c>
      <c r="C8036">
        <f>A8036+B8036</f>
        <v/>
      </c>
    </row>
    <row r="8037">
      <c r="A8037" t="n">
        <v>8037</v>
      </c>
      <c r="B8037" t="n">
        <v>16074</v>
      </c>
      <c r="C8037">
        <f>A8037+B8037</f>
        <v/>
      </c>
    </row>
    <row r="8038">
      <c r="A8038" t="n">
        <v>8038</v>
      </c>
      <c r="B8038" t="n">
        <v>16076</v>
      </c>
      <c r="C8038">
        <f>A8038+B8038</f>
        <v/>
      </c>
    </row>
    <row r="8039">
      <c r="A8039" t="n">
        <v>8039</v>
      </c>
      <c r="B8039" t="n">
        <v>16078</v>
      </c>
      <c r="C8039">
        <f>A8039+B8039</f>
        <v/>
      </c>
    </row>
    <row r="8040">
      <c r="A8040" t="n">
        <v>8040</v>
      </c>
      <c r="B8040" t="n">
        <v>16080</v>
      </c>
      <c r="C8040">
        <f>A8040+B8040</f>
        <v/>
      </c>
    </row>
    <row r="8041">
      <c r="A8041" t="n">
        <v>8041</v>
      </c>
      <c r="B8041" t="n">
        <v>16082</v>
      </c>
      <c r="C8041">
        <f>A8041+B8041</f>
        <v/>
      </c>
    </row>
    <row r="8042">
      <c r="A8042" t="n">
        <v>8042</v>
      </c>
      <c r="B8042" t="n">
        <v>16084</v>
      </c>
      <c r="C8042">
        <f>A8042+B8042</f>
        <v/>
      </c>
    </row>
    <row r="8043">
      <c r="A8043" t="n">
        <v>8043</v>
      </c>
      <c r="B8043" t="n">
        <v>16086</v>
      </c>
      <c r="C8043">
        <f>A8043+B8043</f>
        <v/>
      </c>
    </row>
    <row r="8044">
      <c r="A8044" t="n">
        <v>8044</v>
      </c>
      <c r="B8044" t="n">
        <v>16088</v>
      </c>
      <c r="C8044">
        <f>A8044+B8044</f>
        <v/>
      </c>
    </row>
    <row r="8045">
      <c r="A8045" t="n">
        <v>8045</v>
      </c>
      <c r="B8045" t="n">
        <v>16090</v>
      </c>
      <c r="C8045">
        <f>A8045+B8045</f>
        <v/>
      </c>
    </row>
    <row r="8046">
      <c r="A8046" t="n">
        <v>8046</v>
      </c>
      <c r="B8046" t="n">
        <v>16092</v>
      </c>
      <c r="C8046">
        <f>A8046+B8046</f>
        <v/>
      </c>
    </row>
    <row r="8047">
      <c r="A8047" t="n">
        <v>8047</v>
      </c>
      <c r="B8047" t="n">
        <v>16094</v>
      </c>
      <c r="C8047">
        <f>A8047+B8047</f>
        <v/>
      </c>
    </row>
    <row r="8048">
      <c r="A8048" t="n">
        <v>8048</v>
      </c>
      <c r="B8048" t="n">
        <v>16096</v>
      </c>
      <c r="C8048">
        <f>A8048+B8048</f>
        <v/>
      </c>
    </row>
    <row r="8049">
      <c r="A8049" t="n">
        <v>8049</v>
      </c>
      <c r="B8049" t="n">
        <v>16098</v>
      </c>
      <c r="C8049">
        <f>A8049+B8049</f>
        <v/>
      </c>
    </row>
    <row r="8050">
      <c r="A8050" t="n">
        <v>8050</v>
      </c>
      <c r="B8050" t="n">
        <v>16100</v>
      </c>
      <c r="C8050">
        <f>A8050+B8050</f>
        <v/>
      </c>
    </row>
    <row r="8051">
      <c r="A8051" t="n">
        <v>8051</v>
      </c>
      <c r="B8051" t="n">
        <v>16102</v>
      </c>
      <c r="C8051">
        <f>A8051+B8051</f>
        <v/>
      </c>
    </row>
    <row r="8052">
      <c r="A8052" t="n">
        <v>8052</v>
      </c>
      <c r="B8052" t="n">
        <v>16104</v>
      </c>
      <c r="C8052">
        <f>A8052+B8052</f>
        <v/>
      </c>
    </row>
    <row r="8053">
      <c r="A8053" t="n">
        <v>8053</v>
      </c>
      <c r="B8053" t="n">
        <v>16106</v>
      </c>
      <c r="C8053">
        <f>A8053+B8053</f>
        <v/>
      </c>
    </row>
    <row r="8054">
      <c r="A8054" t="n">
        <v>8054</v>
      </c>
      <c r="B8054" t="n">
        <v>16108</v>
      </c>
      <c r="C8054">
        <f>A8054+B8054</f>
        <v/>
      </c>
    </row>
    <row r="8055">
      <c r="A8055" t="n">
        <v>8055</v>
      </c>
      <c r="B8055" t="n">
        <v>16110</v>
      </c>
      <c r="C8055">
        <f>A8055+B8055</f>
        <v/>
      </c>
    </row>
    <row r="8056">
      <c r="A8056" t="n">
        <v>8056</v>
      </c>
      <c r="B8056" t="n">
        <v>16112</v>
      </c>
      <c r="C8056">
        <f>A8056+B8056</f>
        <v/>
      </c>
    </row>
    <row r="8057">
      <c r="A8057" t="n">
        <v>8057</v>
      </c>
      <c r="B8057" t="n">
        <v>16114</v>
      </c>
      <c r="C8057">
        <f>A8057+B8057</f>
        <v/>
      </c>
    </row>
    <row r="8058">
      <c r="A8058" t="n">
        <v>8058</v>
      </c>
      <c r="B8058" t="n">
        <v>16116</v>
      </c>
      <c r="C8058">
        <f>A8058+B8058</f>
        <v/>
      </c>
    </row>
    <row r="8059">
      <c r="A8059" t="n">
        <v>8059</v>
      </c>
      <c r="B8059" t="n">
        <v>16118</v>
      </c>
      <c r="C8059">
        <f>A8059+B8059</f>
        <v/>
      </c>
    </row>
    <row r="8060">
      <c r="A8060" t="n">
        <v>8060</v>
      </c>
      <c r="B8060" t="n">
        <v>16120</v>
      </c>
      <c r="C8060">
        <f>A8060+B8060</f>
        <v/>
      </c>
    </row>
    <row r="8061">
      <c r="A8061" t="n">
        <v>8061</v>
      </c>
      <c r="B8061" t="n">
        <v>16122</v>
      </c>
      <c r="C8061">
        <f>A8061+B8061</f>
        <v/>
      </c>
    </row>
    <row r="8062">
      <c r="A8062" t="n">
        <v>8062</v>
      </c>
      <c r="B8062" t="n">
        <v>16124</v>
      </c>
      <c r="C8062">
        <f>A8062+B8062</f>
        <v/>
      </c>
    </row>
    <row r="8063">
      <c r="A8063" t="n">
        <v>8063</v>
      </c>
      <c r="B8063" t="n">
        <v>16126</v>
      </c>
      <c r="C8063">
        <f>A8063+B8063</f>
        <v/>
      </c>
    </row>
    <row r="8064">
      <c r="A8064" t="n">
        <v>8064</v>
      </c>
      <c r="B8064" t="n">
        <v>16128</v>
      </c>
      <c r="C8064">
        <f>A8064+B8064</f>
        <v/>
      </c>
    </row>
    <row r="8065">
      <c r="A8065" t="n">
        <v>8065</v>
      </c>
      <c r="B8065" t="n">
        <v>16130</v>
      </c>
      <c r="C8065">
        <f>A8065+B8065</f>
        <v/>
      </c>
    </row>
    <row r="8066">
      <c r="A8066" t="n">
        <v>8066</v>
      </c>
      <c r="B8066" t="n">
        <v>16132</v>
      </c>
      <c r="C8066">
        <f>A8066+B8066</f>
        <v/>
      </c>
    </row>
    <row r="8067">
      <c r="A8067" t="n">
        <v>8067</v>
      </c>
      <c r="B8067" t="n">
        <v>16134</v>
      </c>
      <c r="C8067">
        <f>A8067+B8067</f>
        <v/>
      </c>
    </row>
    <row r="8068">
      <c r="A8068" t="n">
        <v>8068</v>
      </c>
      <c r="B8068" t="n">
        <v>16136</v>
      </c>
      <c r="C8068">
        <f>A8068+B8068</f>
        <v/>
      </c>
    </row>
    <row r="8069">
      <c r="A8069" t="n">
        <v>8069</v>
      </c>
      <c r="B8069" t="n">
        <v>16138</v>
      </c>
      <c r="C8069">
        <f>A8069+B8069</f>
        <v/>
      </c>
    </row>
    <row r="8070">
      <c r="A8070" t="n">
        <v>8070</v>
      </c>
      <c r="B8070" t="n">
        <v>16140</v>
      </c>
      <c r="C8070">
        <f>A8070+B8070</f>
        <v/>
      </c>
    </row>
    <row r="8071">
      <c r="A8071" t="n">
        <v>8071</v>
      </c>
      <c r="B8071" t="n">
        <v>16142</v>
      </c>
      <c r="C8071">
        <f>A8071+B8071</f>
        <v/>
      </c>
    </row>
    <row r="8072">
      <c r="A8072" t="n">
        <v>8072</v>
      </c>
      <c r="B8072" t="n">
        <v>16144</v>
      </c>
      <c r="C8072">
        <f>A8072+B8072</f>
        <v/>
      </c>
    </row>
    <row r="8073">
      <c r="A8073" t="n">
        <v>8073</v>
      </c>
      <c r="B8073" t="n">
        <v>16146</v>
      </c>
      <c r="C8073">
        <f>A8073+B8073</f>
        <v/>
      </c>
    </row>
    <row r="8074">
      <c r="A8074" t="n">
        <v>8074</v>
      </c>
      <c r="B8074" t="n">
        <v>16148</v>
      </c>
      <c r="C8074">
        <f>A8074+B8074</f>
        <v/>
      </c>
    </row>
    <row r="8075">
      <c r="A8075" t="n">
        <v>8075</v>
      </c>
      <c r="B8075" t="n">
        <v>16150</v>
      </c>
      <c r="C8075">
        <f>A8075+B8075</f>
        <v/>
      </c>
    </row>
    <row r="8076">
      <c r="A8076" t="n">
        <v>8076</v>
      </c>
      <c r="B8076" t="n">
        <v>16152</v>
      </c>
      <c r="C8076">
        <f>A8076+B8076</f>
        <v/>
      </c>
    </row>
    <row r="8077">
      <c r="A8077" t="n">
        <v>8077</v>
      </c>
      <c r="B8077" t="n">
        <v>16154</v>
      </c>
      <c r="C8077">
        <f>A8077+B8077</f>
        <v/>
      </c>
    </row>
    <row r="8078">
      <c r="A8078" t="n">
        <v>8078</v>
      </c>
      <c r="B8078" t="n">
        <v>16156</v>
      </c>
      <c r="C8078">
        <f>A8078+B8078</f>
        <v/>
      </c>
    </row>
    <row r="8079">
      <c r="A8079" t="n">
        <v>8079</v>
      </c>
      <c r="B8079" t="n">
        <v>16158</v>
      </c>
      <c r="C8079">
        <f>A8079+B8079</f>
        <v/>
      </c>
    </row>
    <row r="8080">
      <c r="A8080" t="n">
        <v>8080</v>
      </c>
      <c r="B8080" t="n">
        <v>16160</v>
      </c>
      <c r="C8080">
        <f>A8080+B8080</f>
        <v/>
      </c>
    </row>
    <row r="8081">
      <c r="A8081" t="n">
        <v>8081</v>
      </c>
      <c r="B8081" t="n">
        <v>16162</v>
      </c>
      <c r="C8081">
        <f>A8081+B8081</f>
        <v/>
      </c>
    </row>
    <row r="8082">
      <c r="A8082" t="n">
        <v>8082</v>
      </c>
      <c r="B8082" t="n">
        <v>16164</v>
      </c>
      <c r="C8082">
        <f>A8082+B8082</f>
        <v/>
      </c>
    </row>
    <row r="8083">
      <c r="A8083" t="n">
        <v>8083</v>
      </c>
      <c r="B8083" t="n">
        <v>16166</v>
      </c>
      <c r="C8083">
        <f>A8083+B8083</f>
        <v/>
      </c>
    </row>
    <row r="8084">
      <c r="A8084" t="n">
        <v>8084</v>
      </c>
      <c r="B8084" t="n">
        <v>16168</v>
      </c>
      <c r="C8084">
        <f>A8084+B8084</f>
        <v/>
      </c>
    </row>
    <row r="8085">
      <c r="A8085" t="n">
        <v>8085</v>
      </c>
      <c r="B8085" t="n">
        <v>16170</v>
      </c>
      <c r="C8085">
        <f>A8085+B8085</f>
        <v/>
      </c>
    </row>
    <row r="8086">
      <c r="A8086" t="n">
        <v>8086</v>
      </c>
      <c r="B8086" t="n">
        <v>16172</v>
      </c>
      <c r="C8086">
        <f>A8086+B8086</f>
        <v/>
      </c>
    </row>
    <row r="8087">
      <c r="A8087" t="n">
        <v>8087</v>
      </c>
      <c r="B8087" t="n">
        <v>16174</v>
      </c>
      <c r="C8087">
        <f>A8087+B8087</f>
        <v/>
      </c>
    </row>
    <row r="8088">
      <c r="A8088" t="n">
        <v>8088</v>
      </c>
      <c r="B8088" t="n">
        <v>16176</v>
      </c>
      <c r="C8088">
        <f>A8088+B8088</f>
        <v/>
      </c>
    </row>
    <row r="8089">
      <c r="A8089" t="n">
        <v>8089</v>
      </c>
      <c r="B8089" t="n">
        <v>16178</v>
      </c>
      <c r="C8089">
        <f>A8089+B8089</f>
        <v/>
      </c>
    </row>
    <row r="8090">
      <c r="A8090" t="n">
        <v>8090</v>
      </c>
      <c r="B8090" t="n">
        <v>16180</v>
      </c>
      <c r="C8090">
        <f>A8090+B8090</f>
        <v/>
      </c>
    </row>
    <row r="8091">
      <c r="A8091" t="n">
        <v>8091</v>
      </c>
      <c r="B8091" t="n">
        <v>16182</v>
      </c>
      <c r="C8091">
        <f>A8091+B8091</f>
        <v/>
      </c>
    </row>
    <row r="8092">
      <c r="A8092" t="n">
        <v>8092</v>
      </c>
      <c r="B8092" t="n">
        <v>16184</v>
      </c>
      <c r="C8092">
        <f>A8092+B8092</f>
        <v/>
      </c>
    </row>
    <row r="8093">
      <c r="A8093" t="n">
        <v>8093</v>
      </c>
      <c r="B8093" t="n">
        <v>16186</v>
      </c>
      <c r="C8093">
        <f>A8093+B8093</f>
        <v/>
      </c>
    </row>
    <row r="8094">
      <c r="A8094" t="n">
        <v>8094</v>
      </c>
      <c r="B8094" t="n">
        <v>16188</v>
      </c>
      <c r="C8094">
        <f>A8094+B8094</f>
        <v/>
      </c>
    </row>
    <row r="8095">
      <c r="A8095" t="n">
        <v>8095</v>
      </c>
      <c r="B8095" t="n">
        <v>16190</v>
      </c>
      <c r="C8095">
        <f>A8095+B8095</f>
        <v/>
      </c>
    </row>
    <row r="8096">
      <c r="A8096" t="n">
        <v>8096</v>
      </c>
      <c r="B8096" t="n">
        <v>16192</v>
      </c>
      <c r="C8096">
        <f>A8096+B8096</f>
        <v/>
      </c>
    </row>
    <row r="8097">
      <c r="A8097" t="n">
        <v>8097</v>
      </c>
      <c r="B8097" t="n">
        <v>16194</v>
      </c>
      <c r="C8097">
        <f>A8097+B8097</f>
        <v/>
      </c>
    </row>
    <row r="8098">
      <c r="A8098" t="n">
        <v>8098</v>
      </c>
      <c r="B8098" t="n">
        <v>16196</v>
      </c>
      <c r="C8098">
        <f>A8098+B8098</f>
        <v/>
      </c>
    </row>
    <row r="8099">
      <c r="A8099" t="n">
        <v>8099</v>
      </c>
      <c r="B8099" t="n">
        <v>16198</v>
      </c>
      <c r="C8099">
        <f>A8099+B8099</f>
        <v/>
      </c>
    </row>
    <row r="8100">
      <c r="A8100" t="n">
        <v>8100</v>
      </c>
      <c r="B8100" t="n">
        <v>16200</v>
      </c>
      <c r="C8100">
        <f>A8100+B8100</f>
        <v/>
      </c>
    </row>
    <row r="8101">
      <c r="A8101" t="n">
        <v>8101</v>
      </c>
      <c r="B8101" t="n">
        <v>16202</v>
      </c>
      <c r="C8101">
        <f>A8101+B8101</f>
        <v/>
      </c>
    </row>
    <row r="8102">
      <c r="A8102" t="n">
        <v>8102</v>
      </c>
      <c r="B8102" t="n">
        <v>16204</v>
      </c>
      <c r="C8102">
        <f>A8102+B8102</f>
        <v/>
      </c>
    </row>
    <row r="8103">
      <c r="A8103" t="n">
        <v>8103</v>
      </c>
      <c r="B8103" t="n">
        <v>16206</v>
      </c>
      <c r="C8103">
        <f>A8103+B8103</f>
        <v/>
      </c>
    </row>
    <row r="8104">
      <c r="A8104" t="n">
        <v>8104</v>
      </c>
      <c r="B8104" t="n">
        <v>16208</v>
      </c>
      <c r="C8104">
        <f>A8104+B8104</f>
        <v/>
      </c>
    </row>
    <row r="8105">
      <c r="A8105" t="n">
        <v>8105</v>
      </c>
      <c r="B8105" t="n">
        <v>16210</v>
      </c>
      <c r="C8105">
        <f>A8105+B8105</f>
        <v/>
      </c>
    </row>
    <row r="8106">
      <c r="A8106" t="n">
        <v>8106</v>
      </c>
      <c r="B8106" t="n">
        <v>16212</v>
      </c>
      <c r="C8106">
        <f>A8106+B8106</f>
        <v/>
      </c>
    </row>
    <row r="8107">
      <c r="A8107" t="n">
        <v>8107</v>
      </c>
      <c r="B8107" t="n">
        <v>16214</v>
      </c>
      <c r="C8107">
        <f>A8107+B8107</f>
        <v/>
      </c>
    </row>
    <row r="8108">
      <c r="A8108" t="n">
        <v>8108</v>
      </c>
      <c r="B8108" t="n">
        <v>16216</v>
      </c>
      <c r="C8108">
        <f>A8108+B8108</f>
        <v/>
      </c>
    </row>
    <row r="8109">
      <c r="A8109" t="n">
        <v>8109</v>
      </c>
      <c r="B8109" t="n">
        <v>16218</v>
      </c>
      <c r="C8109">
        <f>A8109+B8109</f>
        <v/>
      </c>
    </row>
    <row r="8110">
      <c r="A8110" t="n">
        <v>8110</v>
      </c>
      <c r="B8110" t="n">
        <v>16220</v>
      </c>
      <c r="C8110">
        <f>A8110+B8110</f>
        <v/>
      </c>
    </row>
    <row r="8111">
      <c r="A8111" t="n">
        <v>8111</v>
      </c>
      <c r="B8111" t="n">
        <v>16222</v>
      </c>
      <c r="C8111">
        <f>A8111+B8111</f>
        <v/>
      </c>
    </row>
    <row r="8112">
      <c r="A8112" t="n">
        <v>8112</v>
      </c>
      <c r="B8112" t="n">
        <v>16224</v>
      </c>
      <c r="C8112">
        <f>A8112+B8112</f>
        <v/>
      </c>
    </row>
    <row r="8113">
      <c r="A8113" t="n">
        <v>8113</v>
      </c>
      <c r="B8113" t="n">
        <v>16226</v>
      </c>
      <c r="C8113">
        <f>A8113+B8113</f>
        <v/>
      </c>
    </row>
    <row r="8114">
      <c r="A8114" t="n">
        <v>8114</v>
      </c>
      <c r="B8114" t="n">
        <v>16228</v>
      </c>
      <c r="C8114">
        <f>A8114+B8114</f>
        <v/>
      </c>
    </row>
    <row r="8115">
      <c r="A8115" t="n">
        <v>8115</v>
      </c>
      <c r="B8115" t="n">
        <v>16230</v>
      </c>
      <c r="C8115">
        <f>A8115+B8115</f>
        <v/>
      </c>
    </row>
    <row r="8116">
      <c r="A8116" t="n">
        <v>8116</v>
      </c>
      <c r="B8116" t="n">
        <v>16232</v>
      </c>
      <c r="C8116">
        <f>A8116+B8116</f>
        <v/>
      </c>
    </row>
    <row r="8117">
      <c r="A8117" t="n">
        <v>8117</v>
      </c>
      <c r="B8117" t="n">
        <v>16234</v>
      </c>
      <c r="C8117">
        <f>A8117+B8117</f>
        <v/>
      </c>
    </row>
    <row r="8118">
      <c r="A8118" t="n">
        <v>8118</v>
      </c>
      <c r="B8118" t="n">
        <v>16236</v>
      </c>
      <c r="C8118">
        <f>A8118+B8118</f>
        <v/>
      </c>
    </row>
    <row r="8119">
      <c r="A8119" t="n">
        <v>8119</v>
      </c>
      <c r="B8119" t="n">
        <v>16238</v>
      </c>
      <c r="C8119">
        <f>A8119+B8119</f>
        <v/>
      </c>
    </row>
    <row r="8120">
      <c r="A8120" t="n">
        <v>8120</v>
      </c>
      <c r="B8120" t="n">
        <v>16240</v>
      </c>
      <c r="C8120">
        <f>A8120+B8120</f>
        <v/>
      </c>
    </row>
    <row r="8121">
      <c r="A8121" t="n">
        <v>8121</v>
      </c>
      <c r="B8121" t="n">
        <v>16242</v>
      </c>
      <c r="C8121">
        <f>A8121+B8121</f>
        <v/>
      </c>
    </row>
    <row r="8122">
      <c r="A8122" t="n">
        <v>8122</v>
      </c>
      <c r="B8122" t="n">
        <v>16244</v>
      </c>
      <c r="C8122">
        <f>A8122+B8122</f>
        <v/>
      </c>
    </row>
    <row r="8123">
      <c r="A8123" t="n">
        <v>8123</v>
      </c>
      <c r="B8123" t="n">
        <v>16246</v>
      </c>
      <c r="C8123">
        <f>A8123+B8123</f>
        <v/>
      </c>
    </row>
    <row r="8124">
      <c r="A8124" t="n">
        <v>8124</v>
      </c>
      <c r="B8124" t="n">
        <v>16248</v>
      </c>
      <c r="C8124">
        <f>A8124+B8124</f>
        <v/>
      </c>
    </row>
    <row r="8125">
      <c r="A8125" t="n">
        <v>8125</v>
      </c>
      <c r="B8125" t="n">
        <v>16250</v>
      </c>
      <c r="C8125">
        <f>A8125+B8125</f>
        <v/>
      </c>
    </row>
    <row r="8126">
      <c r="A8126" t="n">
        <v>8126</v>
      </c>
      <c r="B8126" t="n">
        <v>16252</v>
      </c>
      <c r="C8126">
        <f>A8126+B8126</f>
        <v/>
      </c>
    </row>
    <row r="8127">
      <c r="A8127" t="n">
        <v>8127</v>
      </c>
      <c r="B8127" t="n">
        <v>16254</v>
      </c>
      <c r="C8127">
        <f>A8127+B8127</f>
        <v/>
      </c>
    </row>
    <row r="8128">
      <c r="A8128" t="n">
        <v>8128</v>
      </c>
      <c r="B8128" t="n">
        <v>16256</v>
      </c>
      <c r="C8128">
        <f>A8128+B8128</f>
        <v/>
      </c>
    </row>
    <row r="8129">
      <c r="A8129" t="n">
        <v>8129</v>
      </c>
      <c r="B8129" t="n">
        <v>16258</v>
      </c>
      <c r="C8129">
        <f>A8129+B8129</f>
        <v/>
      </c>
    </row>
    <row r="8130">
      <c r="A8130" t="n">
        <v>8130</v>
      </c>
      <c r="B8130" t="n">
        <v>16260</v>
      </c>
      <c r="C8130">
        <f>A8130+B8130</f>
        <v/>
      </c>
    </row>
    <row r="8131">
      <c r="A8131" t="n">
        <v>8131</v>
      </c>
      <c r="B8131" t="n">
        <v>16262</v>
      </c>
      <c r="C8131">
        <f>A8131+B8131</f>
        <v/>
      </c>
    </row>
    <row r="8132">
      <c r="A8132" t="n">
        <v>8132</v>
      </c>
      <c r="B8132" t="n">
        <v>16264</v>
      </c>
      <c r="C8132">
        <f>A8132+B8132</f>
        <v/>
      </c>
    </row>
    <row r="8133">
      <c r="A8133" t="n">
        <v>8133</v>
      </c>
      <c r="B8133" t="n">
        <v>16266</v>
      </c>
      <c r="C8133">
        <f>A8133+B8133</f>
        <v/>
      </c>
    </row>
    <row r="8134">
      <c r="A8134" t="n">
        <v>8134</v>
      </c>
      <c r="B8134" t="n">
        <v>16268</v>
      </c>
      <c r="C8134">
        <f>A8134+B8134</f>
        <v/>
      </c>
    </row>
    <row r="8135">
      <c r="A8135" t="n">
        <v>8135</v>
      </c>
      <c r="B8135" t="n">
        <v>16270</v>
      </c>
      <c r="C8135">
        <f>A8135+B8135</f>
        <v/>
      </c>
    </row>
    <row r="8136">
      <c r="A8136" t="n">
        <v>8136</v>
      </c>
      <c r="B8136" t="n">
        <v>16272</v>
      </c>
      <c r="C8136">
        <f>A8136+B8136</f>
        <v/>
      </c>
    </row>
    <row r="8137">
      <c r="A8137" t="n">
        <v>8137</v>
      </c>
      <c r="B8137" t="n">
        <v>16274</v>
      </c>
      <c r="C8137">
        <f>A8137+B8137</f>
        <v/>
      </c>
    </row>
    <row r="8138">
      <c r="A8138" t="n">
        <v>8138</v>
      </c>
      <c r="B8138" t="n">
        <v>16276</v>
      </c>
      <c r="C8138">
        <f>A8138+B8138</f>
        <v/>
      </c>
    </row>
    <row r="8139">
      <c r="A8139" t="n">
        <v>8139</v>
      </c>
      <c r="B8139" t="n">
        <v>16278</v>
      </c>
      <c r="C8139">
        <f>A8139+B8139</f>
        <v/>
      </c>
    </row>
    <row r="8140">
      <c r="A8140" t="n">
        <v>8140</v>
      </c>
      <c r="B8140" t="n">
        <v>16280</v>
      </c>
      <c r="C8140">
        <f>A8140+B8140</f>
        <v/>
      </c>
    </row>
    <row r="8141">
      <c r="A8141" t="n">
        <v>8141</v>
      </c>
      <c r="B8141" t="n">
        <v>16282</v>
      </c>
      <c r="C8141">
        <f>A8141+B8141</f>
        <v/>
      </c>
    </row>
    <row r="8142">
      <c r="A8142" t="n">
        <v>8142</v>
      </c>
      <c r="B8142" t="n">
        <v>16284</v>
      </c>
      <c r="C8142">
        <f>A8142+B8142</f>
        <v/>
      </c>
    </row>
    <row r="8143">
      <c r="A8143" t="n">
        <v>8143</v>
      </c>
      <c r="B8143" t="n">
        <v>16286</v>
      </c>
      <c r="C8143">
        <f>A8143+B8143</f>
        <v/>
      </c>
    </row>
    <row r="8144">
      <c r="A8144" t="n">
        <v>8144</v>
      </c>
      <c r="B8144" t="n">
        <v>16288</v>
      </c>
      <c r="C8144">
        <f>A8144+B8144</f>
        <v/>
      </c>
    </row>
    <row r="8145">
      <c r="A8145" t="n">
        <v>8145</v>
      </c>
      <c r="B8145" t="n">
        <v>16290</v>
      </c>
      <c r="C8145">
        <f>A8145+B8145</f>
        <v/>
      </c>
    </row>
    <row r="8146">
      <c r="A8146" t="n">
        <v>8146</v>
      </c>
      <c r="B8146" t="n">
        <v>16292</v>
      </c>
      <c r="C8146">
        <f>A8146+B8146</f>
        <v/>
      </c>
    </row>
    <row r="8147">
      <c r="A8147" t="n">
        <v>8147</v>
      </c>
      <c r="B8147" t="n">
        <v>16294</v>
      </c>
      <c r="C8147">
        <f>A8147+B8147</f>
        <v/>
      </c>
    </row>
    <row r="8148">
      <c r="A8148" t="n">
        <v>8148</v>
      </c>
      <c r="B8148" t="n">
        <v>16296</v>
      </c>
      <c r="C8148">
        <f>A8148+B8148</f>
        <v/>
      </c>
    </row>
    <row r="8149">
      <c r="A8149" t="n">
        <v>8149</v>
      </c>
      <c r="B8149" t="n">
        <v>16298</v>
      </c>
      <c r="C8149">
        <f>A8149+B8149</f>
        <v/>
      </c>
    </row>
    <row r="8150">
      <c r="A8150" t="n">
        <v>8150</v>
      </c>
      <c r="B8150" t="n">
        <v>16300</v>
      </c>
      <c r="C8150">
        <f>A8150+B8150</f>
        <v/>
      </c>
    </row>
    <row r="8151">
      <c r="A8151" t="n">
        <v>8151</v>
      </c>
      <c r="B8151" t="n">
        <v>16302</v>
      </c>
      <c r="C8151">
        <f>A8151+B8151</f>
        <v/>
      </c>
    </row>
    <row r="8152">
      <c r="A8152" t="n">
        <v>8152</v>
      </c>
      <c r="B8152" t="n">
        <v>16304</v>
      </c>
      <c r="C8152">
        <f>A8152+B8152</f>
        <v/>
      </c>
    </row>
    <row r="8153">
      <c r="A8153" t="n">
        <v>8153</v>
      </c>
      <c r="B8153" t="n">
        <v>16306</v>
      </c>
      <c r="C8153">
        <f>A8153+B8153</f>
        <v/>
      </c>
    </row>
    <row r="8154">
      <c r="A8154" t="n">
        <v>8154</v>
      </c>
      <c r="B8154" t="n">
        <v>16308</v>
      </c>
      <c r="C8154">
        <f>A8154+B8154</f>
        <v/>
      </c>
    </row>
    <row r="8155">
      <c r="A8155" t="n">
        <v>8155</v>
      </c>
      <c r="B8155" t="n">
        <v>16310</v>
      </c>
      <c r="C8155">
        <f>A8155+B8155</f>
        <v/>
      </c>
    </row>
    <row r="8156">
      <c r="A8156" t="n">
        <v>8156</v>
      </c>
      <c r="B8156" t="n">
        <v>16312</v>
      </c>
      <c r="C8156">
        <f>A8156+B8156</f>
        <v/>
      </c>
    </row>
    <row r="8157">
      <c r="A8157" t="n">
        <v>8157</v>
      </c>
      <c r="B8157" t="n">
        <v>16314</v>
      </c>
      <c r="C8157">
        <f>A8157+B8157</f>
        <v/>
      </c>
    </row>
    <row r="8158">
      <c r="A8158" t="n">
        <v>8158</v>
      </c>
      <c r="B8158" t="n">
        <v>16316</v>
      </c>
      <c r="C8158">
        <f>A8158+B8158</f>
        <v/>
      </c>
    </row>
    <row r="8159">
      <c r="A8159" t="n">
        <v>8159</v>
      </c>
      <c r="B8159" t="n">
        <v>16318</v>
      </c>
      <c r="C8159">
        <f>A8159+B8159</f>
        <v/>
      </c>
    </row>
    <row r="8160">
      <c r="A8160" t="n">
        <v>8160</v>
      </c>
      <c r="B8160" t="n">
        <v>16320</v>
      </c>
      <c r="C8160">
        <f>A8160+B8160</f>
        <v/>
      </c>
    </row>
    <row r="8161">
      <c r="A8161" t="n">
        <v>8161</v>
      </c>
      <c r="B8161" t="n">
        <v>16322</v>
      </c>
      <c r="C8161">
        <f>A8161+B8161</f>
        <v/>
      </c>
    </row>
    <row r="8162">
      <c r="A8162" t="n">
        <v>8162</v>
      </c>
      <c r="B8162" t="n">
        <v>16324</v>
      </c>
      <c r="C8162">
        <f>A8162+B8162</f>
        <v/>
      </c>
    </row>
    <row r="8163">
      <c r="A8163" t="n">
        <v>8163</v>
      </c>
      <c r="B8163" t="n">
        <v>16326</v>
      </c>
      <c r="C8163">
        <f>A8163+B8163</f>
        <v/>
      </c>
    </row>
    <row r="8164">
      <c r="A8164" t="n">
        <v>8164</v>
      </c>
      <c r="B8164" t="n">
        <v>16328</v>
      </c>
      <c r="C8164">
        <f>A8164+B8164</f>
        <v/>
      </c>
    </row>
    <row r="8165">
      <c r="A8165" t="n">
        <v>8165</v>
      </c>
      <c r="B8165" t="n">
        <v>16330</v>
      </c>
      <c r="C8165">
        <f>A8165+B8165</f>
        <v/>
      </c>
    </row>
    <row r="8166">
      <c r="A8166" t="n">
        <v>8166</v>
      </c>
      <c r="B8166" t="n">
        <v>16332</v>
      </c>
      <c r="C8166">
        <f>A8166+B8166</f>
        <v/>
      </c>
    </row>
    <row r="8167">
      <c r="A8167" t="n">
        <v>8167</v>
      </c>
      <c r="B8167" t="n">
        <v>16334</v>
      </c>
      <c r="C8167">
        <f>A8167+B8167</f>
        <v/>
      </c>
    </row>
    <row r="8168">
      <c r="A8168" t="n">
        <v>8168</v>
      </c>
      <c r="B8168" t="n">
        <v>16336</v>
      </c>
      <c r="C8168">
        <f>A8168+B8168</f>
        <v/>
      </c>
    </row>
    <row r="8169">
      <c r="A8169" t="n">
        <v>8169</v>
      </c>
      <c r="B8169" t="n">
        <v>16338</v>
      </c>
      <c r="C8169">
        <f>A8169+B8169</f>
        <v/>
      </c>
    </row>
    <row r="8170">
      <c r="A8170" t="n">
        <v>8170</v>
      </c>
      <c r="B8170" t="n">
        <v>16340</v>
      </c>
      <c r="C8170">
        <f>A8170+B8170</f>
        <v/>
      </c>
    </row>
    <row r="8171">
      <c r="A8171" t="n">
        <v>8171</v>
      </c>
      <c r="B8171" t="n">
        <v>16342</v>
      </c>
      <c r="C8171">
        <f>A8171+B8171</f>
        <v/>
      </c>
    </row>
    <row r="8172">
      <c r="A8172" t="n">
        <v>8172</v>
      </c>
      <c r="B8172" t="n">
        <v>16344</v>
      </c>
      <c r="C8172">
        <f>A8172+B8172</f>
        <v/>
      </c>
    </row>
    <row r="8173">
      <c r="A8173" t="n">
        <v>8173</v>
      </c>
      <c r="B8173" t="n">
        <v>16346</v>
      </c>
      <c r="C8173">
        <f>A8173+B8173</f>
        <v/>
      </c>
    </row>
    <row r="8174">
      <c r="A8174" t="n">
        <v>8174</v>
      </c>
      <c r="B8174" t="n">
        <v>16348</v>
      </c>
      <c r="C8174">
        <f>A8174+B8174</f>
        <v/>
      </c>
    </row>
    <row r="8175">
      <c r="A8175" t="n">
        <v>8175</v>
      </c>
      <c r="B8175" t="n">
        <v>16350</v>
      </c>
      <c r="C8175">
        <f>A8175+B8175</f>
        <v/>
      </c>
    </row>
    <row r="8176">
      <c r="A8176" t="n">
        <v>8176</v>
      </c>
      <c r="B8176" t="n">
        <v>16352</v>
      </c>
      <c r="C8176">
        <f>A8176+B8176</f>
        <v/>
      </c>
    </row>
    <row r="8177">
      <c r="A8177" t="n">
        <v>8177</v>
      </c>
      <c r="B8177" t="n">
        <v>16354</v>
      </c>
      <c r="C8177">
        <f>A8177+B8177</f>
        <v/>
      </c>
    </row>
    <row r="8178">
      <c r="A8178" t="n">
        <v>8178</v>
      </c>
      <c r="B8178" t="n">
        <v>16356</v>
      </c>
      <c r="C8178">
        <f>A8178+B8178</f>
        <v/>
      </c>
    </row>
    <row r="8179">
      <c r="A8179" t="n">
        <v>8179</v>
      </c>
      <c r="B8179" t="n">
        <v>16358</v>
      </c>
      <c r="C8179">
        <f>A8179+B8179</f>
        <v/>
      </c>
    </row>
    <row r="8180">
      <c r="A8180" t="n">
        <v>8180</v>
      </c>
      <c r="B8180" t="n">
        <v>16360</v>
      </c>
      <c r="C8180">
        <f>A8180+B8180</f>
        <v/>
      </c>
    </row>
    <row r="8181">
      <c r="A8181" t="n">
        <v>8181</v>
      </c>
      <c r="B8181" t="n">
        <v>16362</v>
      </c>
      <c r="C8181">
        <f>A8181+B8181</f>
        <v/>
      </c>
    </row>
    <row r="8182">
      <c r="A8182" t="n">
        <v>8182</v>
      </c>
      <c r="B8182" t="n">
        <v>16364</v>
      </c>
      <c r="C8182">
        <f>A8182+B8182</f>
        <v/>
      </c>
    </row>
    <row r="8183">
      <c r="A8183" t="n">
        <v>8183</v>
      </c>
      <c r="B8183" t="n">
        <v>16366</v>
      </c>
      <c r="C8183">
        <f>A8183+B8183</f>
        <v/>
      </c>
    </row>
    <row r="8184">
      <c r="A8184" t="n">
        <v>8184</v>
      </c>
      <c r="B8184" t="n">
        <v>16368</v>
      </c>
      <c r="C8184">
        <f>A8184+B8184</f>
        <v/>
      </c>
    </row>
    <row r="8185">
      <c r="A8185" t="n">
        <v>8185</v>
      </c>
      <c r="B8185" t="n">
        <v>16370</v>
      </c>
      <c r="C8185">
        <f>A8185+B8185</f>
        <v/>
      </c>
    </row>
    <row r="8186">
      <c r="A8186" t="n">
        <v>8186</v>
      </c>
      <c r="B8186" t="n">
        <v>16372</v>
      </c>
      <c r="C8186">
        <f>A8186+B8186</f>
        <v/>
      </c>
    </row>
    <row r="8187">
      <c r="A8187" t="n">
        <v>8187</v>
      </c>
      <c r="B8187" t="n">
        <v>16374</v>
      </c>
      <c r="C8187">
        <f>A8187+B8187</f>
        <v/>
      </c>
    </row>
    <row r="8188">
      <c r="A8188" t="n">
        <v>8188</v>
      </c>
      <c r="B8188" t="n">
        <v>16376</v>
      </c>
      <c r="C8188">
        <f>A8188+B8188</f>
        <v/>
      </c>
    </row>
    <row r="8189">
      <c r="A8189" t="n">
        <v>8189</v>
      </c>
      <c r="B8189" t="n">
        <v>16378</v>
      </c>
      <c r="C8189">
        <f>A8189+B8189</f>
        <v/>
      </c>
    </row>
    <row r="8190">
      <c r="A8190" t="n">
        <v>8190</v>
      </c>
      <c r="B8190" t="n">
        <v>16380</v>
      </c>
      <c r="C8190">
        <f>A8190+B8190</f>
        <v/>
      </c>
    </row>
    <row r="8191">
      <c r="A8191" t="n">
        <v>8191</v>
      </c>
      <c r="B8191" t="n">
        <v>16382</v>
      </c>
      <c r="C8191">
        <f>A8191+B8191</f>
        <v/>
      </c>
    </row>
    <row r="8192">
      <c r="A8192" t="n">
        <v>8192</v>
      </c>
      <c r="B8192" t="n">
        <v>16384</v>
      </c>
      <c r="C8192">
        <f>A8192+B8192</f>
        <v/>
      </c>
    </row>
    <row r="8193">
      <c r="A8193" t="n">
        <v>8193</v>
      </c>
      <c r="B8193" t="n">
        <v>16386</v>
      </c>
      <c r="C8193">
        <f>A8193+B8193</f>
        <v/>
      </c>
    </row>
    <row r="8194">
      <c r="A8194" t="n">
        <v>8194</v>
      </c>
      <c r="B8194" t="n">
        <v>16388</v>
      </c>
      <c r="C8194">
        <f>A8194+B8194</f>
        <v/>
      </c>
    </row>
    <row r="8195">
      <c r="A8195" t="n">
        <v>8195</v>
      </c>
      <c r="B8195" t="n">
        <v>16390</v>
      </c>
      <c r="C8195">
        <f>A8195+B8195</f>
        <v/>
      </c>
    </row>
    <row r="8196">
      <c r="A8196" t="n">
        <v>8196</v>
      </c>
      <c r="B8196" t="n">
        <v>16392</v>
      </c>
      <c r="C8196">
        <f>A8196+B8196</f>
        <v/>
      </c>
    </row>
    <row r="8197">
      <c r="A8197" t="n">
        <v>8197</v>
      </c>
      <c r="B8197" t="n">
        <v>16394</v>
      </c>
      <c r="C8197">
        <f>A8197+B8197</f>
        <v/>
      </c>
    </row>
    <row r="8198">
      <c r="A8198" t="n">
        <v>8198</v>
      </c>
      <c r="B8198" t="n">
        <v>16396</v>
      </c>
      <c r="C8198">
        <f>A8198+B8198</f>
        <v/>
      </c>
    </row>
    <row r="8199">
      <c r="A8199" t="n">
        <v>8199</v>
      </c>
      <c r="B8199" t="n">
        <v>16398</v>
      </c>
      <c r="C8199">
        <f>A8199+B8199</f>
        <v/>
      </c>
    </row>
    <row r="8200">
      <c r="A8200" t="n">
        <v>8200</v>
      </c>
      <c r="B8200" t="n">
        <v>16400</v>
      </c>
      <c r="C8200">
        <f>A8200+B8200</f>
        <v/>
      </c>
    </row>
    <row r="8201">
      <c r="A8201" t="n">
        <v>8201</v>
      </c>
      <c r="B8201" t="n">
        <v>16402</v>
      </c>
      <c r="C8201">
        <f>A8201+B8201</f>
        <v/>
      </c>
    </row>
    <row r="8202">
      <c r="A8202" t="n">
        <v>8202</v>
      </c>
      <c r="B8202" t="n">
        <v>16404</v>
      </c>
      <c r="C8202">
        <f>A8202+B8202</f>
        <v/>
      </c>
    </row>
    <row r="8203">
      <c r="A8203" t="n">
        <v>8203</v>
      </c>
      <c r="B8203" t="n">
        <v>16406</v>
      </c>
      <c r="C8203">
        <f>A8203+B8203</f>
        <v/>
      </c>
    </row>
    <row r="8204">
      <c r="A8204" t="n">
        <v>8204</v>
      </c>
      <c r="B8204" t="n">
        <v>16408</v>
      </c>
      <c r="C8204">
        <f>A8204+B8204</f>
        <v/>
      </c>
    </row>
    <row r="8205">
      <c r="A8205" t="n">
        <v>8205</v>
      </c>
      <c r="B8205" t="n">
        <v>16410</v>
      </c>
      <c r="C8205">
        <f>A8205+B8205</f>
        <v/>
      </c>
    </row>
    <row r="8206">
      <c r="A8206" t="n">
        <v>8206</v>
      </c>
      <c r="B8206" t="n">
        <v>16412</v>
      </c>
      <c r="C8206">
        <f>A8206+B8206</f>
        <v/>
      </c>
    </row>
    <row r="8207">
      <c r="A8207" t="n">
        <v>8207</v>
      </c>
      <c r="B8207" t="n">
        <v>16414</v>
      </c>
      <c r="C8207">
        <f>A8207+B8207</f>
        <v/>
      </c>
    </row>
    <row r="8208">
      <c r="A8208" t="n">
        <v>8208</v>
      </c>
      <c r="B8208" t="n">
        <v>16416</v>
      </c>
      <c r="C8208">
        <f>A8208+B8208</f>
        <v/>
      </c>
    </row>
    <row r="8209">
      <c r="A8209" t="n">
        <v>8209</v>
      </c>
      <c r="B8209" t="n">
        <v>16418</v>
      </c>
      <c r="C8209">
        <f>A8209+B8209</f>
        <v/>
      </c>
    </row>
    <row r="8210">
      <c r="A8210" t="n">
        <v>8210</v>
      </c>
      <c r="B8210" t="n">
        <v>16420</v>
      </c>
      <c r="C8210">
        <f>A8210+B8210</f>
        <v/>
      </c>
    </row>
    <row r="8211">
      <c r="A8211" t="n">
        <v>8211</v>
      </c>
      <c r="B8211" t="n">
        <v>16422</v>
      </c>
      <c r="C8211">
        <f>A8211+B8211</f>
        <v/>
      </c>
    </row>
    <row r="8212">
      <c r="A8212" t="n">
        <v>8212</v>
      </c>
      <c r="B8212" t="n">
        <v>16424</v>
      </c>
      <c r="C8212">
        <f>A8212+B8212</f>
        <v/>
      </c>
    </row>
    <row r="8213">
      <c r="A8213" t="n">
        <v>8213</v>
      </c>
      <c r="B8213" t="n">
        <v>16426</v>
      </c>
      <c r="C8213">
        <f>A8213+B8213</f>
        <v/>
      </c>
    </row>
    <row r="8214">
      <c r="A8214" t="n">
        <v>8214</v>
      </c>
      <c r="B8214" t="n">
        <v>16428</v>
      </c>
      <c r="C8214">
        <f>A8214+B8214</f>
        <v/>
      </c>
    </row>
    <row r="8215">
      <c r="A8215" t="n">
        <v>8215</v>
      </c>
      <c r="B8215" t="n">
        <v>16430</v>
      </c>
      <c r="C8215">
        <f>A8215+B8215</f>
        <v/>
      </c>
    </row>
    <row r="8216">
      <c r="A8216" t="n">
        <v>8216</v>
      </c>
      <c r="B8216" t="n">
        <v>16432</v>
      </c>
      <c r="C8216">
        <f>A8216+B8216</f>
        <v/>
      </c>
    </row>
    <row r="8217">
      <c r="A8217" t="n">
        <v>8217</v>
      </c>
      <c r="B8217" t="n">
        <v>16434</v>
      </c>
      <c r="C8217">
        <f>A8217+B8217</f>
        <v/>
      </c>
    </row>
    <row r="8218">
      <c r="A8218" t="n">
        <v>8218</v>
      </c>
      <c r="B8218" t="n">
        <v>16436</v>
      </c>
      <c r="C8218">
        <f>A8218+B8218</f>
        <v/>
      </c>
    </row>
    <row r="8219">
      <c r="A8219" t="n">
        <v>8219</v>
      </c>
      <c r="B8219" t="n">
        <v>16438</v>
      </c>
      <c r="C8219">
        <f>A8219+B8219</f>
        <v/>
      </c>
    </row>
    <row r="8220">
      <c r="A8220" t="n">
        <v>8220</v>
      </c>
      <c r="B8220" t="n">
        <v>16440</v>
      </c>
      <c r="C8220">
        <f>A8220+B8220</f>
        <v/>
      </c>
    </row>
    <row r="8221">
      <c r="A8221" t="n">
        <v>8221</v>
      </c>
      <c r="B8221" t="n">
        <v>16442</v>
      </c>
      <c r="C8221">
        <f>A8221+B8221</f>
        <v/>
      </c>
    </row>
    <row r="8222">
      <c r="A8222" t="n">
        <v>8222</v>
      </c>
      <c r="B8222" t="n">
        <v>16444</v>
      </c>
      <c r="C8222">
        <f>A8222+B8222</f>
        <v/>
      </c>
    </row>
    <row r="8223">
      <c r="A8223" t="n">
        <v>8223</v>
      </c>
      <c r="B8223" t="n">
        <v>16446</v>
      </c>
      <c r="C8223">
        <f>A8223+B8223</f>
        <v/>
      </c>
    </row>
    <row r="8224">
      <c r="A8224" t="n">
        <v>8224</v>
      </c>
      <c r="B8224" t="n">
        <v>16448</v>
      </c>
      <c r="C8224">
        <f>A8224+B8224</f>
        <v/>
      </c>
    </row>
    <row r="8225">
      <c r="A8225" t="n">
        <v>8225</v>
      </c>
      <c r="B8225" t="n">
        <v>16450</v>
      </c>
      <c r="C8225">
        <f>A8225+B8225</f>
        <v/>
      </c>
    </row>
    <row r="8226">
      <c r="A8226" t="n">
        <v>8226</v>
      </c>
      <c r="B8226" t="n">
        <v>16452</v>
      </c>
      <c r="C8226">
        <f>A8226+B8226</f>
        <v/>
      </c>
    </row>
    <row r="8227">
      <c r="A8227" t="n">
        <v>8227</v>
      </c>
      <c r="B8227" t="n">
        <v>16454</v>
      </c>
      <c r="C8227">
        <f>A8227+B8227</f>
        <v/>
      </c>
    </row>
    <row r="8228">
      <c r="A8228" t="n">
        <v>8228</v>
      </c>
      <c r="B8228" t="n">
        <v>16456</v>
      </c>
      <c r="C8228">
        <f>A8228+B8228</f>
        <v/>
      </c>
    </row>
    <row r="8229">
      <c r="A8229" t="n">
        <v>8229</v>
      </c>
      <c r="B8229" t="n">
        <v>16458</v>
      </c>
      <c r="C8229">
        <f>A8229+B8229</f>
        <v/>
      </c>
    </row>
    <row r="8230">
      <c r="A8230" t="n">
        <v>8230</v>
      </c>
      <c r="B8230" t="n">
        <v>16460</v>
      </c>
      <c r="C8230">
        <f>A8230+B8230</f>
        <v/>
      </c>
    </row>
    <row r="8231">
      <c r="A8231" t="n">
        <v>8231</v>
      </c>
      <c r="B8231" t="n">
        <v>16462</v>
      </c>
      <c r="C8231">
        <f>A8231+B8231</f>
        <v/>
      </c>
    </row>
    <row r="8232">
      <c r="A8232" t="n">
        <v>8232</v>
      </c>
      <c r="B8232" t="n">
        <v>16464</v>
      </c>
      <c r="C8232">
        <f>A8232+B8232</f>
        <v/>
      </c>
    </row>
    <row r="8233">
      <c r="A8233" t="n">
        <v>8233</v>
      </c>
      <c r="B8233" t="n">
        <v>16466</v>
      </c>
      <c r="C8233">
        <f>A8233+B8233</f>
        <v/>
      </c>
    </row>
    <row r="8234">
      <c r="A8234" t="n">
        <v>8234</v>
      </c>
      <c r="B8234" t="n">
        <v>16468</v>
      </c>
      <c r="C8234">
        <f>A8234+B8234</f>
        <v/>
      </c>
    </row>
    <row r="8235">
      <c r="A8235" t="n">
        <v>8235</v>
      </c>
      <c r="B8235" t="n">
        <v>16470</v>
      </c>
      <c r="C8235">
        <f>A8235+B8235</f>
        <v/>
      </c>
    </row>
    <row r="8236">
      <c r="A8236" t="n">
        <v>8236</v>
      </c>
      <c r="B8236" t="n">
        <v>16472</v>
      </c>
      <c r="C8236">
        <f>A8236+B8236</f>
        <v/>
      </c>
    </row>
    <row r="8237">
      <c r="A8237" t="n">
        <v>8237</v>
      </c>
      <c r="B8237" t="n">
        <v>16474</v>
      </c>
      <c r="C8237">
        <f>A8237+B8237</f>
        <v/>
      </c>
    </row>
    <row r="8238">
      <c r="A8238" t="n">
        <v>8238</v>
      </c>
      <c r="B8238" t="n">
        <v>16476</v>
      </c>
      <c r="C8238">
        <f>A8238+B8238</f>
        <v/>
      </c>
    </row>
    <row r="8239">
      <c r="A8239" t="n">
        <v>8239</v>
      </c>
      <c r="B8239" t="n">
        <v>16478</v>
      </c>
      <c r="C8239">
        <f>A8239+B8239</f>
        <v/>
      </c>
    </row>
    <row r="8240">
      <c r="A8240" t="n">
        <v>8240</v>
      </c>
      <c r="B8240" t="n">
        <v>16480</v>
      </c>
      <c r="C8240">
        <f>A8240+B8240</f>
        <v/>
      </c>
    </row>
    <row r="8241">
      <c r="A8241" t="n">
        <v>8241</v>
      </c>
      <c r="B8241" t="n">
        <v>16482</v>
      </c>
      <c r="C8241">
        <f>A8241+B8241</f>
        <v/>
      </c>
    </row>
    <row r="8242">
      <c r="A8242" t="n">
        <v>8242</v>
      </c>
      <c r="B8242" t="n">
        <v>16484</v>
      </c>
      <c r="C8242">
        <f>A8242+B8242</f>
        <v/>
      </c>
    </row>
    <row r="8243">
      <c r="A8243" t="n">
        <v>8243</v>
      </c>
      <c r="B8243" t="n">
        <v>16486</v>
      </c>
      <c r="C8243">
        <f>A8243+B8243</f>
        <v/>
      </c>
    </row>
    <row r="8244">
      <c r="A8244" t="n">
        <v>8244</v>
      </c>
      <c r="B8244" t="n">
        <v>16488</v>
      </c>
      <c r="C8244">
        <f>A8244+B8244</f>
        <v/>
      </c>
    </row>
    <row r="8245">
      <c r="A8245" t="n">
        <v>8245</v>
      </c>
      <c r="B8245" t="n">
        <v>16490</v>
      </c>
      <c r="C8245">
        <f>A8245+B8245</f>
        <v/>
      </c>
    </row>
    <row r="8246">
      <c r="A8246" t="n">
        <v>8246</v>
      </c>
      <c r="B8246" t="n">
        <v>16492</v>
      </c>
      <c r="C8246">
        <f>A8246+B8246</f>
        <v/>
      </c>
    </row>
    <row r="8247">
      <c r="A8247" t="n">
        <v>8247</v>
      </c>
      <c r="B8247" t="n">
        <v>16494</v>
      </c>
      <c r="C8247">
        <f>A8247+B8247</f>
        <v/>
      </c>
    </row>
    <row r="8248">
      <c r="A8248" t="n">
        <v>8248</v>
      </c>
      <c r="B8248" t="n">
        <v>16496</v>
      </c>
      <c r="C8248">
        <f>A8248+B8248</f>
        <v/>
      </c>
    </row>
    <row r="8249">
      <c r="A8249" t="n">
        <v>8249</v>
      </c>
      <c r="B8249" t="n">
        <v>16498</v>
      </c>
      <c r="C8249">
        <f>A8249+B8249</f>
        <v/>
      </c>
    </row>
    <row r="8250">
      <c r="A8250" t="n">
        <v>8250</v>
      </c>
      <c r="B8250" t="n">
        <v>16500</v>
      </c>
      <c r="C8250">
        <f>A8250+B8250</f>
        <v/>
      </c>
    </row>
    <row r="8251">
      <c r="A8251" t="n">
        <v>8251</v>
      </c>
      <c r="B8251" t="n">
        <v>16502</v>
      </c>
      <c r="C8251">
        <f>A8251+B8251</f>
        <v/>
      </c>
    </row>
    <row r="8252">
      <c r="A8252" t="n">
        <v>8252</v>
      </c>
      <c r="B8252" t="n">
        <v>16504</v>
      </c>
      <c r="C8252">
        <f>A8252+B8252</f>
        <v/>
      </c>
    </row>
    <row r="8253">
      <c r="A8253" t="n">
        <v>8253</v>
      </c>
      <c r="B8253" t="n">
        <v>16506</v>
      </c>
      <c r="C8253">
        <f>A8253+B8253</f>
        <v/>
      </c>
    </row>
    <row r="8254">
      <c r="A8254" t="n">
        <v>8254</v>
      </c>
      <c r="B8254" t="n">
        <v>16508</v>
      </c>
      <c r="C8254">
        <f>A8254+B8254</f>
        <v/>
      </c>
    </row>
    <row r="8255">
      <c r="A8255" t="n">
        <v>8255</v>
      </c>
      <c r="B8255" t="n">
        <v>16510</v>
      </c>
      <c r="C8255">
        <f>A8255+B8255</f>
        <v/>
      </c>
    </row>
    <row r="8256">
      <c r="A8256" t="n">
        <v>8256</v>
      </c>
      <c r="B8256" t="n">
        <v>16512</v>
      </c>
      <c r="C8256">
        <f>A8256+B8256</f>
        <v/>
      </c>
    </row>
    <row r="8257">
      <c r="A8257" t="n">
        <v>8257</v>
      </c>
      <c r="B8257" t="n">
        <v>16514</v>
      </c>
      <c r="C8257">
        <f>A8257+B8257</f>
        <v/>
      </c>
    </row>
    <row r="8258">
      <c r="A8258" t="n">
        <v>8258</v>
      </c>
      <c r="B8258" t="n">
        <v>16516</v>
      </c>
      <c r="C8258">
        <f>A8258+B8258</f>
        <v/>
      </c>
    </row>
    <row r="8259">
      <c r="A8259" t="n">
        <v>8259</v>
      </c>
      <c r="B8259" t="n">
        <v>16518</v>
      </c>
      <c r="C8259">
        <f>A8259+B8259</f>
        <v/>
      </c>
    </row>
    <row r="8260">
      <c r="A8260" t="n">
        <v>8260</v>
      </c>
      <c r="B8260" t="n">
        <v>16520</v>
      </c>
      <c r="C8260">
        <f>A8260+B8260</f>
        <v/>
      </c>
    </row>
    <row r="8261">
      <c r="A8261" t="n">
        <v>8261</v>
      </c>
      <c r="B8261" t="n">
        <v>16522</v>
      </c>
      <c r="C8261">
        <f>A8261+B8261</f>
        <v/>
      </c>
    </row>
    <row r="8262">
      <c r="A8262" t="n">
        <v>8262</v>
      </c>
      <c r="B8262" t="n">
        <v>16524</v>
      </c>
      <c r="C8262">
        <f>A8262+B8262</f>
        <v/>
      </c>
    </row>
    <row r="8263">
      <c r="A8263" t="n">
        <v>8263</v>
      </c>
      <c r="B8263" t="n">
        <v>16526</v>
      </c>
      <c r="C8263">
        <f>A8263+B8263</f>
        <v/>
      </c>
    </row>
    <row r="8264">
      <c r="A8264" t="n">
        <v>8264</v>
      </c>
      <c r="B8264" t="n">
        <v>16528</v>
      </c>
      <c r="C8264">
        <f>A8264+B8264</f>
        <v/>
      </c>
    </row>
    <row r="8265">
      <c r="A8265" t="n">
        <v>8265</v>
      </c>
      <c r="B8265" t="n">
        <v>16530</v>
      </c>
      <c r="C8265">
        <f>A8265+B8265</f>
        <v/>
      </c>
    </row>
    <row r="8266">
      <c r="A8266" t="n">
        <v>8266</v>
      </c>
      <c r="B8266" t="n">
        <v>16532</v>
      </c>
      <c r="C8266">
        <f>A8266+B8266</f>
        <v/>
      </c>
    </row>
    <row r="8267">
      <c r="A8267" t="n">
        <v>8267</v>
      </c>
      <c r="B8267" t="n">
        <v>16534</v>
      </c>
      <c r="C8267">
        <f>A8267+B8267</f>
        <v/>
      </c>
    </row>
    <row r="8268">
      <c r="A8268" t="n">
        <v>8268</v>
      </c>
      <c r="B8268" t="n">
        <v>16536</v>
      </c>
      <c r="C8268">
        <f>A8268+B8268</f>
        <v/>
      </c>
    </row>
    <row r="8269">
      <c r="A8269" t="n">
        <v>8269</v>
      </c>
      <c r="B8269" t="n">
        <v>16538</v>
      </c>
      <c r="C8269">
        <f>A8269+B8269</f>
        <v/>
      </c>
    </row>
    <row r="8270">
      <c r="A8270" t="n">
        <v>8270</v>
      </c>
      <c r="B8270" t="n">
        <v>16540</v>
      </c>
      <c r="C8270">
        <f>A8270+B8270</f>
        <v/>
      </c>
    </row>
    <row r="8271">
      <c r="A8271" t="n">
        <v>8271</v>
      </c>
      <c r="B8271" t="n">
        <v>16542</v>
      </c>
      <c r="C8271">
        <f>A8271+B8271</f>
        <v/>
      </c>
    </row>
    <row r="8272">
      <c r="A8272" t="n">
        <v>8272</v>
      </c>
      <c r="B8272" t="n">
        <v>16544</v>
      </c>
      <c r="C8272">
        <f>A8272+B8272</f>
        <v/>
      </c>
    </row>
    <row r="8273">
      <c r="A8273" t="n">
        <v>8273</v>
      </c>
      <c r="B8273" t="n">
        <v>16546</v>
      </c>
      <c r="C8273">
        <f>A8273+B8273</f>
        <v/>
      </c>
    </row>
    <row r="8274">
      <c r="A8274" t="n">
        <v>8274</v>
      </c>
      <c r="B8274" t="n">
        <v>16548</v>
      </c>
      <c r="C8274">
        <f>A8274+B8274</f>
        <v/>
      </c>
    </row>
    <row r="8275">
      <c r="A8275" t="n">
        <v>8275</v>
      </c>
      <c r="B8275" t="n">
        <v>16550</v>
      </c>
      <c r="C8275">
        <f>A8275+B8275</f>
        <v/>
      </c>
    </row>
    <row r="8276">
      <c r="A8276" t="n">
        <v>8276</v>
      </c>
      <c r="B8276" t="n">
        <v>16552</v>
      </c>
      <c r="C8276">
        <f>A8276+B8276</f>
        <v/>
      </c>
    </row>
    <row r="8277">
      <c r="A8277" t="n">
        <v>8277</v>
      </c>
      <c r="B8277" t="n">
        <v>16554</v>
      </c>
      <c r="C8277">
        <f>A8277+B8277</f>
        <v/>
      </c>
    </row>
    <row r="8278">
      <c r="A8278" t="n">
        <v>8278</v>
      </c>
      <c r="B8278" t="n">
        <v>16556</v>
      </c>
      <c r="C8278">
        <f>A8278+B8278</f>
        <v/>
      </c>
    </row>
    <row r="8279">
      <c r="A8279" t="n">
        <v>8279</v>
      </c>
      <c r="B8279" t="n">
        <v>16558</v>
      </c>
      <c r="C8279">
        <f>A8279+B8279</f>
        <v/>
      </c>
    </row>
    <row r="8280">
      <c r="A8280" t="n">
        <v>8280</v>
      </c>
      <c r="B8280" t="n">
        <v>16560</v>
      </c>
      <c r="C8280">
        <f>A8280+B8280</f>
        <v/>
      </c>
    </row>
    <row r="8281">
      <c r="A8281" t="n">
        <v>8281</v>
      </c>
      <c r="B8281" t="n">
        <v>16562</v>
      </c>
      <c r="C8281">
        <f>A8281+B8281</f>
        <v/>
      </c>
    </row>
    <row r="8282">
      <c r="A8282" t="n">
        <v>8282</v>
      </c>
      <c r="B8282" t="n">
        <v>16564</v>
      </c>
      <c r="C8282">
        <f>A8282+B8282</f>
        <v/>
      </c>
    </row>
    <row r="8283">
      <c r="A8283" t="n">
        <v>8283</v>
      </c>
      <c r="B8283" t="n">
        <v>16566</v>
      </c>
      <c r="C8283">
        <f>A8283+B8283</f>
        <v/>
      </c>
    </row>
    <row r="8284">
      <c r="A8284" t="n">
        <v>8284</v>
      </c>
      <c r="B8284" t="n">
        <v>16568</v>
      </c>
      <c r="C8284">
        <f>A8284+B8284</f>
        <v/>
      </c>
    </row>
    <row r="8285">
      <c r="A8285" t="n">
        <v>8285</v>
      </c>
      <c r="B8285" t="n">
        <v>16570</v>
      </c>
      <c r="C8285">
        <f>A8285+B8285</f>
        <v/>
      </c>
    </row>
    <row r="8286">
      <c r="A8286" t="n">
        <v>8286</v>
      </c>
      <c r="B8286" t="n">
        <v>16572</v>
      </c>
      <c r="C8286">
        <f>A8286+B8286</f>
        <v/>
      </c>
    </row>
    <row r="8287">
      <c r="A8287" t="n">
        <v>8287</v>
      </c>
      <c r="B8287" t="n">
        <v>16574</v>
      </c>
      <c r="C8287">
        <f>A8287+B8287</f>
        <v/>
      </c>
    </row>
    <row r="8288">
      <c r="A8288" t="n">
        <v>8288</v>
      </c>
      <c r="B8288" t="n">
        <v>16576</v>
      </c>
      <c r="C8288">
        <f>A8288+B8288</f>
        <v/>
      </c>
    </row>
    <row r="8289">
      <c r="A8289" t="n">
        <v>8289</v>
      </c>
      <c r="B8289" t="n">
        <v>16578</v>
      </c>
      <c r="C8289">
        <f>A8289+B8289</f>
        <v/>
      </c>
    </row>
    <row r="8290">
      <c r="A8290" t="n">
        <v>8290</v>
      </c>
      <c r="B8290" t="n">
        <v>16580</v>
      </c>
      <c r="C8290">
        <f>A8290+B8290</f>
        <v/>
      </c>
    </row>
    <row r="8291">
      <c r="A8291" t="n">
        <v>8291</v>
      </c>
      <c r="B8291" t="n">
        <v>16582</v>
      </c>
      <c r="C8291">
        <f>A8291+B8291</f>
        <v/>
      </c>
    </row>
    <row r="8292">
      <c r="A8292" t="n">
        <v>8292</v>
      </c>
      <c r="B8292" t="n">
        <v>16584</v>
      </c>
      <c r="C8292">
        <f>A8292+B8292</f>
        <v/>
      </c>
    </row>
    <row r="8293">
      <c r="A8293" t="n">
        <v>8293</v>
      </c>
      <c r="B8293" t="n">
        <v>16586</v>
      </c>
      <c r="C8293">
        <f>A8293+B8293</f>
        <v/>
      </c>
    </row>
    <row r="8294">
      <c r="A8294" t="n">
        <v>8294</v>
      </c>
      <c r="B8294" t="n">
        <v>16588</v>
      </c>
      <c r="C8294">
        <f>A8294+B8294</f>
        <v/>
      </c>
    </row>
    <row r="8295">
      <c r="A8295" t="n">
        <v>8295</v>
      </c>
      <c r="B8295" t="n">
        <v>16590</v>
      </c>
      <c r="C8295">
        <f>A8295+B8295</f>
        <v/>
      </c>
    </row>
    <row r="8296">
      <c r="A8296" t="n">
        <v>8296</v>
      </c>
      <c r="B8296" t="n">
        <v>16592</v>
      </c>
      <c r="C8296">
        <f>A8296+B8296</f>
        <v/>
      </c>
    </row>
    <row r="8297">
      <c r="A8297" t="n">
        <v>8297</v>
      </c>
      <c r="B8297" t="n">
        <v>16594</v>
      </c>
      <c r="C8297">
        <f>A8297+B8297</f>
        <v/>
      </c>
    </row>
    <row r="8298">
      <c r="A8298" t="n">
        <v>8298</v>
      </c>
      <c r="B8298" t="n">
        <v>16596</v>
      </c>
      <c r="C8298">
        <f>A8298+B8298</f>
        <v/>
      </c>
    </row>
    <row r="8299">
      <c r="A8299" t="n">
        <v>8299</v>
      </c>
      <c r="B8299" t="n">
        <v>16598</v>
      </c>
      <c r="C8299">
        <f>A8299+B8299</f>
        <v/>
      </c>
    </row>
    <row r="8300">
      <c r="A8300" t="n">
        <v>8300</v>
      </c>
      <c r="B8300" t="n">
        <v>16600</v>
      </c>
      <c r="C8300">
        <f>A8300+B8300</f>
        <v/>
      </c>
    </row>
    <row r="8301">
      <c r="A8301" t="n">
        <v>8301</v>
      </c>
      <c r="B8301" t="n">
        <v>16602</v>
      </c>
      <c r="C8301">
        <f>A8301+B8301</f>
        <v/>
      </c>
    </row>
    <row r="8302">
      <c r="A8302" t="n">
        <v>8302</v>
      </c>
      <c r="B8302" t="n">
        <v>16604</v>
      </c>
      <c r="C8302">
        <f>A8302+B8302</f>
        <v/>
      </c>
    </row>
    <row r="8303">
      <c r="A8303" t="n">
        <v>8303</v>
      </c>
      <c r="B8303" t="n">
        <v>16606</v>
      </c>
      <c r="C8303">
        <f>A8303+B8303</f>
        <v/>
      </c>
    </row>
    <row r="8304">
      <c r="A8304" t="n">
        <v>8304</v>
      </c>
      <c r="B8304" t="n">
        <v>16608</v>
      </c>
      <c r="C8304">
        <f>A8304+B8304</f>
        <v/>
      </c>
    </row>
    <row r="8305">
      <c r="A8305" t="n">
        <v>8305</v>
      </c>
      <c r="B8305" t="n">
        <v>16610</v>
      </c>
      <c r="C8305">
        <f>A8305+B8305</f>
        <v/>
      </c>
    </row>
    <row r="8306">
      <c r="A8306" t="n">
        <v>8306</v>
      </c>
      <c r="B8306" t="n">
        <v>16612</v>
      </c>
      <c r="C8306">
        <f>A8306+B8306</f>
        <v/>
      </c>
    </row>
    <row r="8307">
      <c r="A8307" t="n">
        <v>8307</v>
      </c>
      <c r="B8307" t="n">
        <v>16614</v>
      </c>
      <c r="C8307">
        <f>A8307+B8307</f>
        <v/>
      </c>
    </row>
    <row r="8308">
      <c r="A8308" t="n">
        <v>8308</v>
      </c>
      <c r="B8308" t="n">
        <v>16616</v>
      </c>
      <c r="C8308">
        <f>A8308+B8308</f>
        <v/>
      </c>
    </row>
    <row r="8309">
      <c r="A8309" t="n">
        <v>8309</v>
      </c>
      <c r="B8309" t="n">
        <v>16618</v>
      </c>
      <c r="C8309">
        <f>A8309+B8309</f>
        <v/>
      </c>
    </row>
    <row r="8310">
      <c r="A8310" t="n">
        <v>8310</v>
      </c>
      <c r="B8310" t="n">
        <v>16620</v>
      </c>
      <c r="C8310">
        <f>A8310+B8310</f>
        <v/>
      </c>
    </row>
    <row r="8311">
      <c r="A8311" t="n">
        <v>8311</v>
      </c>
      <c r="B8311" t="n">
        <v>16622</v>
      </c>
      <c r="C8311">
        <f>A8311+B8311</f>
        <v/>
      </c>
    </row>
    <row r="8312">
      <c r="A8312" t="n">
        <v>8312</v>
      </c>
      <c r="B8312" t="n">
        <v>16624</v>
      </c>
      <c r="C8312">
        <f>A8312+B8312</f>
        <v/>
      </c>
    </row>
    <row r="8313">
      <c r="A8313" t="n">
        <v>8313</v>
      </c>
      <c r="B8313" t="n">
        <v>16626</v>
      </c>
      <c r="C8313">
        <f>A8313+B8313</f>
        <v/>
      </c>
    </row>
    <row r="8314">
      <c r="A8314" t="n">
        <v>8314</v>
      </c>
      <c r="B8314" t="n">
        <v>16628</v>
      </c>
      <c r="C8314">
        <f>A8314+B8314</f>
        <v/>
      </c>
    </row>
    <row r="8315">
      <c r="A8315" t="n">
        <v>8315</v>
      </c>
      <c r="B8315" t="n">
        <v>16630</v>
      </c>
      <c r="C8315">
        <f>A8315+B8315</f>
        <v/>
      </c>
    </row>
    <row r="8316">
      <c r="A8316" t="n">
        <v>8316</v>
      </c>
      <c r="B8316" t="n">
        <v>16632</v>
      </c>
      <c r="C8316">
        <f>A8316+B8316</f>
        <v/>
      </c>
    </row>
    <row r="8317">
      <c r="A8317" t="n">
        <v>8317</v>
      </c>
      <c r="B8317" t="n">
        <v>16634</v>
      </c>
      <c r="C8317">
        <f>A8317+B8317</f>
        <v/>
      </c>
    </row>
    <row r="8318">
      <c r="A8318" t="n">
        <v>8318</v>
      </c>
      <c r="B8318" t="n">
        <v>16636</v>
      </c>
      <c r="C8318">
        <f>A8318+B8318</f>
        <v/>
      </c>
    </row>
    <row r="8319">
      <c r="A8319" t="n">
        <v>8319</v>
      </c>
      <c r="B8319" t="n">
        <v>16638</v>
      </c>
      <c r="C8319">
        <f>A8319+B8319</f>
        <v/>
      </c>
    </row>
    <row r="8320">
      <c r="A8320" t="n">
        <v>8320</v>
      </c>
      <c r="B8320" t="n">
        <v>16640</v>
      </c>
      <c r="C8320">
        <f>A8320+B8320</f>
        <v/>
      </c>
    </row>
    <row r="8321">
      <c r="A8321" t="n">
        <v>8321</v>
      </c>
      <c r="B8321" t="n">
        <v>16642</v>
      </c>
      <c r="C8321">
        <f>A8321+B8321</f>
        <v/>
      </c>
    </row>
    <row r="8322">
      <c r="A8322" t="n">
        <v>8322</v>
      </c>
      <c r="B8322" t="n">
        <v>16644</v>
      </c>
      <c r="C8322">
        <f>A8322+B8322</f>
        <v/>
      </c>
    </row>
    <row r="8323">
      <c r="A8323" t="n">
        <v>8323</v>
      </c>
      <c r="B8323" t="n">
        <v>16646</v>
      </c>
      <c r="C8323">
        <f>A8323+B8323</f>
        <v/>
      </c>
    </row>
    <row r="8324">
      <c r="A8324" t="n">
        <v>8324</v>
      </c>
      <c r="B8324" t="n">
        <v>16648</v>
      </c>
      <c r="C8324">
        <f>A8324+B8324</f>
        <v/>
      </c>
    </row>
    <row r="8325">
      <c r="A8325" t="n">
        <v>8325</v>
      </c>
      <c r="B8325" t="n">
        <v>16650</v>
      </c>
      <c r="C8325">
        <f>A8325+B8325</f>
        <v/>
      </c>
    </row>
    <row r="8326">
      <c r="A8326" t="n">
        <v>8326</v>
      </c>
      <c r="B8326" t="n">
        <v>16652</v>
      </c>
      <c r="C8326">
        <f>A8326+B8326</f>
        <v/>
      </c>
    </row>
    <row r="8327">
      <c r="A8327" t="n">
        <v>8327</v>
      </c>
      <c r="B8327" t="n">
        <v>16654</v>
      </c>
      <c r="C8327">
        <f>A8327+B8327</f>
        <v/>
      </c>
    </row>
    <row r="8328">
      <c r="A8328" t="n">
        <v>8328</v>
      </c>
      <c r="B8328" t="n">
        <v>16656</v>
      </c>
      <c r="C8328">
        <f>A8328+B8328</f>
        <v/>
      </c>
    </row>
    <row r="8329">
      <c r="A8329" t="n">
        <v>8329</v>
      </c>
      <c r="B8329" t="n">
        <v>16658</v>
      </c>
      <c r="C8329">
        <f>A8329+B8329</f>
        <v/>
      </c>
    </row>
    <row r="8330">
      <c r="A8330" t="n">
        <v>8330</v>
      </c>
      <c r="B8330" t="n">
        <v>16660</v>
      </c>
      <c r="C8330">
        <f>A8330+B8330</f>
        <v/>
      </c>
    </row>
    <row r="8331">
      <c r="A8331" t="n">
        <v>8331</v>
      </c>
      <c r="B8331" t="n">
        <v>16662</v>
      </c>
      <c r="C8331">
        <f>A8331+B8331</f>
        <v/>
      </c>
    </row>
    <row r="8332">
      <c r="A8332" t="n">
        <v>8332</v>
      </c>
      <c r="B8332" t="n">
        <v>16664</v>
      </c>
      <c r="C8332">
        <f>A8332+B8332</f>
        <v/>
      </c>
    </row>
    <row r="8333">
      <c r="A8333" t="n">
        <v>8333</v>
      </c>
      <c r="B8333" t="n">
        <v>16666</v>
      </c>
      <c r="C8333">
        <f>A8333+B8333</f>
        <v/>
      </c>
    </row>
    <row r="8334">
      <c r="A8334" t="n">
        <v>8334</v>
      </c>
      <c r="B8334" t="n">
        <v>16668</v>
      </c>
      <c r="C8334">
        <f>A8334+B8334</f>
        <v/>
      </c>
    </row>
    <row r="8335">
      <c r="A8335" t="n">
        <v>8335</v>
      </c>
      <c r="B8335" t="n">
        <v>16670</v>
      </c>
      <c r="C8335">
        <f>A8335+B8335</f>
        <v/>
      </c>
    </row>
    <row r="8336">
      <c r="A8336" t="n">
        <v>8336</v>
      </c>
      <c r="B8336" t="n">
        <v>16672</v>
      </c>
      <c r="C8336">
        <f>A8336+B8336</f>
        <v/>
      </c>
    </row>
    <row r="8337">
      <c r="A8337" t="n">
        <v>8337</v>
      </c>
      <c r="B8337" t="n">
        <v>16674</v>
      </c>
      <c r="C8337">
        <f>A8337+B8337</f>
        <v/>
      </c>
    </row>
    <row r="8338">
      <c r="A8338" t="n">
        <v>8338</v>
      </c>
      <c r="B8338" t="n">
        <v>16676</v>
      </c>
      <c r="C8338">
        <f>A8338+B8338</f>
        <v/>
      </c>
    </row>
    <row r="8339">
      <c r="A8339" t="n">
        <v>8339</v>
      </c>
      <c r="B8339" t="n">
        <v>16678</v>
      </c>
      <c r="C8339">
        <f>A8339+B8339</f>
        <v/>
      </c>
    </row>
    <row r="8340">
      <c r="A8340" t="n">
        <v>8340</v>
      </c>
      <c r="B8340" t="n">
        <v>16680</v>
      </c>
      <c r="C8340">
        <f>A8340+B8340</f>
        <v/>
      </c>
    </row>
    <row r="8341">
      <c r="A8341" t="n">
        <v>8341</v>
      </c>
      <c r="B8341" t="n">
        <v>16682</v>
      </c>
      <c r="C8341">
        <f>A8341+B8341</f>
        <v/>
      </c>
    </row>
    <row r="8342">
      <c r="A8342" t="n">
        <v>8342</v>
      </c>
      <c r="B8342" t="n">
        <v>16684</v>
      </c>
      <c r="C8342">
        <f>A8342+B8342</f>
        <v/>
      </c>
    </row>
    <row r="8343">
      <c r="A8343" t="n">
        <v>8343</v>
      </c>
      <c r="B8343" t="n">
        <v>16686</v>
      </c>
      <c r="C8343">
        <f>A8343+B8343</f>
        <v/>
      </c>
    </row>
    <row r="8344">
      <c r="A8344" t="n">
        <v>8344</v>
      </c>
      <c r="B8344" t="n">
        <v>16688</v>
      </c>
      <c r="C8344">
        <f>A8344+B8344</f>
        <v/>
      </c>
    </row>
    <row r="8345">
      <c r="A8345" t="n">
        <v>8345</v>
      </c>
      <c r="B8345" t="n">
        <v>16690</v>
      </c>
      <c r="C8345">
        <f>A8345+B8345</f>
        <v/>
      </c>
    </row>
    <row r="8346">
      <c r="A8346" t="n">
        <v>8346</v>
      </c>
      <c r="B8346" t="n">
        <v>16692</v>
      </c>
      <c r="C8346">
        <f>A8346+B8346</f>
        <v/>
      </c>
    </row>
    <row r="8347">
      <c r="A8347" t="n">
        <v>8347</v>
      </c>
      <c r="B8347" t="n">
        <v>16694</v>
      </c>
      <c r="C8347">
        <f>A8347+B8347</f>
        <v/>
      </c>
    </row>
    <row r="8348">
      <c r="A8348" t="n">
        <v>8348</v>
      </c>
      <c r="B8348" t="n">
        <v>16696</v>
      </c>
      <c r="C8348">
        <f>A8348+B8348</f>
        <v/>
      </c>
    </row>
    <row r="8349">
      <c r="A8349" t="n">
        <v>8349</v>
      </c>
      <c r="B8349" t="n">
        <v>16698</v>
      </c>
      <c r="C8349">
        <f>A8349+B8349</f>
        <v/>
      </c>
    </row>
    <row r="8350">
      <c r="A8350" t="n">
        <v>8350</v>
      </c>
      <c r="B8350" t="n">
        <v>16700</v>
      </c>
      <c r="C8350">
        <f>A8350+B8350</f>
        <v/>
      </c>
    </row>
    <row r="8351">
      <c r="A8351" t="n">
        <v>8351</v>
      </c>
      <c r="B8351" t="n">
        <v>16702</v>
      </c>
      <c r="C8351">
        <f>A8351+B8351</f>
        <v/>
      </c>
    </row>
    <row r="8352">
      <c r="A8352" t="n">
        <v>8352</v>
      </c>
      <c r="B8352" t="n">
        <v>16704</v>
      </c>
      <c r="C8352">
        <f>A8352+B8352</f>
        <v/>
      </c>
    </row>
    <row r="8353">
      <c r="A8353" t="n">
        <v>8353</v>
      </c>
      <c r="B8353" t="n">
        <v>16706</v>
      </c>
      <c r="C8353">
        <f>A8353+B8353</f>
        <v/>
      </c>
    </row>
    <row r="8354">
      <c r="A8354" t="n">
        <v>8354</v>
      </c>
      <c r="B8354" t="n">
        <v>16708</v>
      </c>
      <c r="C8354">
        <f>A8354+B8354</f>
        <v/>
      </c>
    </row>
    <row r="8355">
      <c r="A8355" t="n">
        <v>8355</v>
      </c>
      <c r="B8355" t="n">
        <v>16710</v>
      </c>
      <c r="C8355">
        <f>A8355+B8355</f>
        <v/>
      </c>
    </row>
    <row r="8356">
      <c r="A8356" t="n">
        <v>8356</v>
      </c>
      <c r="B8356" t="n">
        <v>16712</v>
      </c>
      <c r="C8356">
        <f>A8356+B8356</f>
        <v/>
      </c>
    </row>
    <row r="8357">
      <c r="A8357" t="n">
        <v>8357</v>
      </c>
      <c r="B8357" t="n">
        <v>16714</v>
      </c>
      <c r="C8357">
        <f>A8357+B8357</f>
        <v/>
      </c>
    </row>
    <row r="8358">
      <c r="A8358" t="n">
        <v>8358</v>
      </c>
      <c r="B8358" t="n">
        <v>16716</v>
      </c>
      <c r="C8358">
        <f>A8358+B8358</f>
        <v/>
      </c>
    </row>
    <row r="8359">
      <c r="A8359" t="n">
        <v>8359</v>
      </c>
      <c r="B8359" t="n">
        <v>16718</v>
      </c>
      <c r="C8359">
        <f>A8359+B8359</f>
        <v/>
      </c>
    </row>
    <row r="8360">
      <c r="A8360" t="n">
        <v>8360</v>
      </c>
      <c r="B8360" t="n">
        <v>16720</v>
      </c>
      <c r="C8360">
        <f>A8360+B8360</f>
        <v/>
      </c>
    </row>
    <row r="8361">
      <c r="A8361" t="n">
        <v>8361</v>
      </c>
      <c r="B8361" t="n">
        <v>16722</v>
      </c>
      <c r="C8361">
        <f>A8361+B8361</f>
        <v/>
      </c>
    </row>
    <row r="8362">
      <c r="A8362" t="n">
        <v>8362</v>
      </c>
      <c r="B8362" t="n">
        <v>16724</v>
      </c>
      <c r="C8362">
        <f>A8362+B8362</f>
        <v/>
      </c>
    </row>
    <row r="8363">
      <c r="A8363" t="n">
        <v>8363</v>
      </c>
      <c r="B8363" t="n">
        <v>16726</v>
      </c>
      <c r="C8363">
        <f>A8363+B8363</f>
        <v/>
      </c>
    </row>
    <row r="8364">
      <c r="A8364" t="n">
        <v>8364</v>
      </c>
      <c r="B8364" t="n">
        <v>16728</v>
      </c>
      <c r="C8364">
        <f>A8364+B8364</f>
        <v/>
      </c>
    </row>
    <row r="8365">
      <c r="A8365" t="n">
        <v>8365</v>
      </c>
      <c r="B8365" t="n">
        <v>16730</v>
      </c>
      <c r="C8365">
        <f>A8365+B8365</f>
        <v/>
      </c>
    </row>
    <row r="8366">
      <c r="A8366" t="n">
        <v>8366</v>
      </c>
      <c r="B8366" t="n">
        <v>16732</v>
      </c>
      <c r="C8366">
        <f>A8366+B8366</f>
        <v/>
      </c>
    </row>
    <row r="8367">
      <c r="A8367" t="n">
        <v>8367</v>
      </c>
      <c r="B8367" t="n">
        <v>16734</v>
      </c>
      <c r="C8367">
        <f>A8367+B8367</f>
        <v/>
      </c>
    </row>
    <row r="8368">
      <c r="A8368" t="n">
        <v>8368</v>
      </c>
      <c r="B8368" t="n">
        <v>16736</v>
      </c>
      <c r="C8368">
        <f>A8368+B8368</f>
        <v/>
      </c>
    </row>
    <row r="8369">
      <c r="A8369" t="n">
        <v>8369</v>
      </c>
      <c r="B8369" t="n">
        <v>16738</v>
      </c>
      <c r="C8369">
        <f>A8369+B8369</f>
        <v/>
      </c>
    </row>
    <row r="8370">
      <c r="A8370" t="n">
        <v>8370</v>
      </c>
      <c r="B8370" t="n">
        <v>16740</v>
      </c>
      <c r="C8370">
        <f>A8370+B8370</f>
        <v/>
      </c>
    </row>
    <row r="8371">
      <c r="A8371" t="n">
        <v>8371</v>
      </c>
      <c r="B8371" t="n">
        <v>16742</v>
      </c>
      <c r="C8371">
        <f>A8371+B8371</f>
        <v/>
      </c>
    </row>
    <row r="8372">
      <c r="A8372" t="n">
        <v>8372</v>
      </c>
      <c r="B8372" t="n">
        <v>16744</v>
      </c>
      <c r="C8372">
        <f>A8372+B8372</f>
        <v/>
      </c>
    </row>
    <row r="8373">
      <c r="A8373" t="n">
        <v>8373</v>
      </c>
      <c r="B8373" t="n">
        <v>16746</v>
      </c>
      <c r="C8373">
        <f>A8373+B8373</f>
        <v/>
      </c>
    </row>
    <row r="8374">
      <c r="A8374" t="n">
        <v>8374</v>
      </c>
      <c r="B8374" t="n">
        <v>16748</v>
      </c>
      <c r="C8374">
        <f>A8374+B8374</f>
        <v/>
      </c>
    </row>
    <row r="8375">
      <c r="A8375" t="n">
        <v>8375</v>
      </c>
      <c r="B8375" t="n">
        <v>16750</v>
      </c>
      <c r="C8375">
        <f>A8375+B8375</f>
        <v/>
      </c>
    </row>
    <row r="8376">
      <c r="A8376" t="n">
        <v>8376</v>
      </c>
      <c r="B8376" t="n">
        <v>16752</v>
      </c>
      <c r="C8376">
        <f>A8376+B8376</f>
        <v/>
      </c>
    </row>
    <row r="8377">
      <c r="A8377" t="n">
        <v>8377</v>
      </c>
      <c r="B8377" t="n">
        <v>16754</v>
      </c>
      <c r="C8377">
        <f>A8377+B8377</f>
        <v/>
      </c>
    </row>
    <row r="8378">
      <c r="A8378" t="n">
        <v>8378</v>
      </c>
      <c r="B8378" t="n">
        <v>16756</v>
      </c>
      <c r="C8378">
        <f>A8378+B8378</f>
        <v/>
      </c>
    </row>
    <row r="8379">
      <c r="A8379" t="n">
        <v>8379</v>
      </c>
      <c r="B8379" t="n">
        <v>16758</v>
      </c>
      <c r="C8379">
        <f>A8379+B8379</f>
        <v/>
      </c>
    </row>
    <row r="8380">
      <c r="A8380" t="n">
        <v>8380</v>
      </c>
      <c r="B8380" t="n">
        <v>16760</v>
      </c>
      <c r="C8380">
        <f>A8380+B8380</f>
        <v/>
      </c>
    </row>
    <row r="8381">
      <c r="A8381" t="n">
        <v>8381</v>
      </c>
      <c r="B8381" t="n">
        <v>16762</v>
      </c>
      <c r="C8381">
        <f>A8381+B8381</f>
        <v/>
      </c>
    </row>
    <row r="8382">
      <c r="A8382" t="n">
        <v>8382</v>
      </c>
      <c r="B8382" t="n">
        <v>16764</v>
      </c>
      <c r="C8382">
        <f>A8382+B8382</f>
        <v/>
      </c>
    </row>
    <row r="8383">
      <c r="A8383" t="n">
        <v>8383</v>
      </c>
      <c r="B8383" t="n">
        <v>16766</v>
      </c>
      <c r="C8383">
        <f>A8383+B8383</f>
        <v/>
      </c>
    </row>
    <row r="8384">
      <c r="A8384" t="n">
        <v>8384</v>
      </c>
      <c r="B8384" t="n">
        <v>16768</v>
      </c>
      <c r="C8384">
        <f>A8384+B8384</f>
        <v/>
      </c>
    </row>
    <row r="8385">
      <c r="A8385" t="n">
        <v>8385</v>
      </c>
      <c r="B8385" t="n">
        <v>16770</v>
      </c>
      <c r="C8385">
        <f>A8385+B8385</f>
        <v/>
      </c>
    </row>
    <row r="8386">
      <c r="A8386" t="n">
        <v>8386</v>
      </c>
      <c r="B8386" t="n">
        <v>16772</v>
      </c>
      <c r="C8386">
        <f>A8386+B8386</f>
        <v/>
      </c>
    </row>
    <row r="8387">
      <c r="A8387" t="n">
        <v>8387</v>
      </c>
      <c r="B8387" t="n">
        <v>16774</v>
      </c>
      <c r="C8387">
        <f>A8387+B8387</f>
        <v/>
      </c>
    </row>
    <row r="8388">
      <c r="A8388" t="n">
        <v>8388</v>
      </c>
      <c r="B8388" t="n">
        <v>16776</v>
      </c>
      <c r="C8388">
        <f>A8388+B8388</f>
        <v/>
      </c>
    </row>
    <row r="8389">
      <c r="A8389" t="n">
        <v>8389</v>
      </c>
      <c r="B8389" t="n">
        <v>16778</v>
      </c>
      <c r="C8389">
        <f>A8389+B8389</f>
        <v/>
      </c>
    </row>
    <row r="8390">
      <c r="A8390" t="n">
        <v>8390</v>
      </c>
      <c r="B8390" t="n">
        <v>16780</v>
      </c>
      <c r="C8390">
        <f>A8390+B8390</f>
        <v/>
      </c>
    </row>
    <row r="8391">
      <c r="A8391" t="n">
        <v>8391</v>
      </c>
      <c r="B8391" t="n">
        <v>16782</v>
      </c>
      <c r="C8391">
        <f>A8391+B8391</f>
        <v/>
      </c>
    </row>
    <row r="8392">
      <c r="A8392" t="n">
        <v>8392</v>
      </c>
      <c r="B8392" t="n">
        <v>16784</v>
      </c>
      <c r="C8392">
        <f>A8392+B8392</f>
        <v/>
      </c>
    </row>
    <row r="8393">
      <c r="A8393" t="n">
        <v>8393</v>
      </c>
      <c r="B8393" t="n">
        <v>16786</v>
      </c>
      <c r="C8393">
        <f>A8393+B8393</f>
        <v/>
      </c>
    </row>
    <row r="8394">
      <c r="A8394" t="n">
        <v>8394</v>
      </c>
      <c r="B8394" t="n">
        <v>16788</v>
      </c>
      <c r="C8394">
        <f>A8394+B8394</f>
        <v/>
      </c>
    </row>
    <row r="8395">
      <c r="A8395" t="n">
        <v>8395</v>
      </c>
      <c r="B8395" t="n">
        <v>16790</v>
      </c>
      <c r="C8395">
        <f>A8395+B8395</f>
        <v/>
      </c>
    </row>
    <row r="8396">
      <c r="A8396" t="n">
        <v>8396</v>
      </c>
      <c r="B8396" t="n">
        <v>16792</v>
      </c>
      <c r="C8396">
        <f>A8396+B8396</f>
        <v/>
      </c>
    </row>
    <row r="8397">
      <c r="A8397" t="n">
        <v>8397</v>
      </c>
      <c r="B8397" t="n">
        <v>16794</v>
      </c>
      <c r="C8397">
        <f>A8397+B8397</f>
        <v/>
      </c>
    </row>
    <row r="8398">
      <c r="A8398" t="n">
        <v>8398</v>
      </c>
      <c r="B8398" t="n">
        <v>16796</v>
      </c>
      <c r="C8398">
        <f>A8398+B8398</f>
        <v/>
      </c>
    </row>
    <row r="8399">
      <c r="A8399" t="n">
        <v>8399</v>
      </c>
      <c r="B8399" t="n">
        <v>16798</v>
      </c>
      <c r="C8399">
        <f>A8399+B8399</f>
        <v/>
      </c>
    </row>
    <row r="8400">
      <c r="A8400" t="n">
        <v>8400</v>
      </c>
      <c r="B8400" t="n">
        <v>16800</v>
      </c>
      <c r="C8400">
        <f>A8400+B8400</f>
        <v/>
      </c>
    </row>
    <row r="8401">
      <c r="A8401" t="n">
        <v>8401</v>
      </c>
      <c r="B8401" t="n">
        <v>16802</v>
      </c>
      <c r="C8401">
        <f>A8401+B8401</f>
        <v/>
      </c>
    </row>
    <row r="8402">
      <c r="A8402" t="n">
        <v>8402</v>
      </c>
      <c r="B8402" t="n">
        <v>16804</v>
      </c>
      <c r="C8402">
        <f>A8402+B8402</f>
        <v/>
      </c>
    </row>
    <row r="8403">
      <c r="A8403" t="n">
        <v>8403</v>
      </c>
      <c r="B8403" t="n">
        <v>16806</v>
      </c>
      <c r="C8403">
        <f>A8403+B8403</f>
        <v/>
      </c>
    </row>
    <row r="8404">
      <c r="A8404" t="n">
        <v>8404</v>
      </c>
      <c r="B8404" t="n">
        <v>16808</v>
      </c>
      <c r="C8404">
        <f>A8404+B8404</f>
        <v/>
      </c>
    </row>
    <row r="8405">
      <c r="A8405" t="n">
        <v>8405</v>
      </c>
      <c r="B8405" t="n">
        <v>16810</v>
      </c>
      <c r="C8405">
        <f>A8405+B8405</f>
        <v/>
      </c>
    </row>
    <row r="8406">
      <c r="A8406" t="n">
        <v>8406</v>
      </c>
      <c r="B8406" t="n">
        <v>16812</v>
      </c>
      <c r="C8406">
        <f>A8406+B8406</f>
        <v/>
      </c>
    </row>
    <row r="8407">
      <c r="A8407" t="n">
        <v>8407</v>
      </c>
      <c r="B8407" t="n">
        <v>16814</v>
      </c>
      <c r="C8407">
        <f>A8407+B8407</f>
        <v/>
      </c>
    </row>
    <row r="8408">
      <c r="A8408" t="n">
        <v>8408</v>
      </c>
      <c r="B8408" t="n">
        <v>16816</v>
      </c>
      <c r="C8408">
        <f>A8408+B8408</f>
        <v/>
      </c>
    </row>
    <row r="8409">
      <c r="A8409" t="n">
        <v>8409</v>
      </c>
      <c r="B8409" t="n">
        <v>16818</v>
      </c>
      <c r="C8409">
        <f>A8409+B8409</f>
        <v/>
      </c>
    </row>
    <row r="8410">
      <c r="A8410" t="n">
        <v>8410</v>
      </c>
      <c r="B8410" t="n">
        <v>16820</v>
      </c>
      <c r="C8410">
        <f>A8410+B8410</f>
        <v/>
      </c>
    </row>
    <row r="8411">
      <c r="A8411" t="n">
        <v>8411</v>
      </c>
      <c r="B8411" t="n">
        <v>16822</v>
      </c>
      <c r="C8411">
        <f>A8411+B8411</f>
        <v/>
      </c>
    </row>
    <row r="8412">
      <c r="A8412" t="n">
        <v>8412</v>
      </c>
      <c r="B8412" t="n">
        <v>16824</v>
      </c>
      <c r="C8412">
        <f>A8412+B8412</f>
        <v/>
      </c>
    </row>
    <row r="8413">
      <c r="A8413" t="n">
        <v>8413</v>
      </c>
      <c r="B8413" t="n">
        <v>16826</v>
      </c>
      <c r="C8413">
        <f>A8413+B8413</f>
        <v/>
      </c>
    </row>
    <row r="8414">
      <c r="A8414" t="n">
        <v>8414</v>
      </c>
      <c r="B8414" t="n">
        <v>16828</v>
      </c>
      <c r="C8414">
        <f>A8414+B8414</f>
        <v/>
      </c>
    </row>
    <row r="8415">
      <c r="A8415" t="n">
        <v>8415</v>
      </c>
      <c r="B8415" t="n">
        <v>16830</v>
      </c>
      <c r="C8415">
        <f>A8415+B8415</f>
        <v/>
      </c>
    </row>
    <row r="8416">
      <c r="A8416" t="n">
        <v>8416</v>
      </c>
      <c r="B8416" t="n">
        <v>16832</v>
      </c>
      <c r="C8416">
        <f>A8416+B8416</f>
        <v/>
      </c>
    </row>
    <row r="8417">
      <c r="A8417" t="n">
        <v>8417</v>
      </c>
      <c r="B8417" t="n">
        <v>16834</v>
      </c>
      <c r="C8417">
        <f>A8417+B8417</f>
        <v/>
      </c>
    </row>
    <row r="8418">
      <c r="A8418" t="n">
        <v>8418</v>
      </c>
      <c r="B8418" t="n">
        <v>16836</v>
      </c>
      <c r="C8418">
        <f>A8418+B8418</f>
        <v/>
      </c>
    </row>
    <row r="8419">
      <c r="A8419" t="n">
        <v>8419</v>
      </c>
      <c r="B8419" t="n">
        <v>16838</v>
      </c>
      <c r="C8419">
        <f>A8419+B8419</f>
        <v/>
      </c>
    </row>
    <row r="8420">
      <c r="A8420" t="n">
        <v>8420</v>
      </c>
      <c r="B8420" t="n">
        <v>16840</v>
      </c>
      <c r="C8420">
        <f>A8420+B8420</f>
        <v/>
      </c>
    </row>
    <row r="8421">
      <c r="A8421" t="n">
        <v>8421</v>
      </c>
      <c r="B8421" t="n">
        <v>16842</v>
      </c>
      <c r="C8421">
        <f>A8421+B8421</f>
        <v/>
      </c>
    </row>
    <row r="8422">
      <c r="A8422" t="n">
        <v>8422</v>
      </c>
      <c r="B8422" t="n">
        <v>16844</v>
      </c>
      <c r="C8422">
        <f>A8422+B8422</f>
        <v/>
      </c>
    </row>
    <row r="8423">
      <c r="A8423" t="n">
        <v>8423</v>
      </c>
      <c r="B8423" t="n">
        <v>16846</v>
      </c>
      <c r="C8423">
        <f>A8423+B8423</f>
        <v/>
      </c>
    </row>
    <row r="8424">
      <c r="A8424" t="n">
        <v>8424</v>
      </c>
      <c r="B8424" t="n">
        <v>16848</v>
      </c>
      <c r="C8424">
        <f>A8424+B8424</f>
        <v/>
      </c>
    </row>
    <row r="8425">
      <c r="A8425" t="n">
        <v>8425</v>
      </c>
      <c r="B8425" t="n">
        <v>16850</v>
      </c>
      <c r="C8425">
        <f>A8425+B8425</f>
        <v/>
      </c>
    </row>
    <row r="8426">
      <c r="A8426" t="n">
        <v>8426</v>
      </c>
      <c r="B8426" t="n">
        <v>16852</v>
      </c>
      <c r="C8426">
        <f>A8426+B8426</f>
        <v/>
      </c>
    </row>
    <row r="8427">
      <c r="A8427" t="n">
        <v>8427</v>
      </c>
      <c r="B8427" t="n">
        <v>16854</v>
      </c>
      <c r="C8427">
        <f>A8427+B8427</f>
        <v/>
      </c>
    </row>
    <row r="8428">
      <c r="A8428" t="n">
        <v>8428</v>
      </c>
      <c r="B8428" t="n">
        <v>16856</v>
      </c>
      <c r="C8428">
        <f>A8428+B8428</f>
        <v/>
      </c>
    </row>
    <row r="8429">
      <c r="A8429" t="n">
        <v>8429</v>
      </c>
      <c r="B8429" t="n">
        <v>16858</v>
      </c>
      <c r="C8429">
        <f>A8429+B8429</f>
        <v/>
      </c>
    </row>
    <row r="8430">
      <c r="A8430" t="n">
        <v>8430</v>
      </c>
      <c r="B8430" t="n">
        <v>16860</v>
      </c>
      <c r="C8430">
        <f>A8430+B8430</f>
        <v/>
      </c>
    </row>
    <row r="8431">
      <c r="A8431" t="n">
        <v>8431</v>
      </c>
      <c r="B8431" t="n">
        <v>16862</v>
      </c>
      <c r="C8431">
        <f>A8431+B8431</f>
        <v/>
      </c>
    </row>
    <row r="8432">
      <c r="A8432" t="n">
        <v>8432</v>
      </c>
      <c r="B8432" t="n">
        <v>16864</v>
      </c>
      <c r="C8432">
        <f>A8432+B8432</f>
        <v/>
      </c>
    </row>
    <row r="8433">
      <c r="A8433" t="n">
        <v>8433</v>
      </c>
      <c r="B8433" t="n">
        <v>16866</v>
      </c>
      <c r="C8433">
        <f>A8433+B8433</f>
        <v/>
      </c>
    </row>
    <row r="8434">
      <c r="A8434" t="n">
        <v>8434</v>
      </c>
      <c r="B8434" t="n">
        <v>16868</v>
      </c>
      <c r="C8434">
        <f>A8434+B8434</f>
        <v/>
      </c>
    </row>
    <row r="8435">
      <c r="A8435" t="n">
        <v>8435</v>
      </c>
      <c r="B8435" t="n">
        <v>16870</v>
      </c>
      <c r="C8435">
        <f>A8435+B8435</f>
        <v/>
      </c>
    </row>
    <row r="8436">
      <c r="A8436" t="n">
        <v>8436</v>
      </c>
      <c r="B8436" t="n">
        <v>16872</v>
      </c>
      <c r="C8436">
        <f>A8436+B8436</f>
        <v/>
      </c>
    </row>
    <row r="8437">
      <c r="A8437" t="n">
        <v>8437</v>
      </c>
      <c r="B8437" t="n">
        <v>16874</v>
      </c>
      <c r="C8437">
        <f>A8437+B8437</f>
        <v/>
      </c>
    </row>
    <row r="8438">
      <c r="A8438" t="n">
        <v>8438</v>
      </c>
      <c r="B8438" t="n">
        <v>16876</v>
      </c>
      <c r="C8438">
        <f>A8438+B8438</f>
        <v/>
      </c>
    </row>
    <row r="8439">
      <c r="A8439" t="n">
        <v>8439</v>
      </c>
      <c r="B8439" t="n">
        <v>16878</v>
      </c>
      <c r="C8439">
        <f>A8439+B8439</f>
        <v/>
      </c>
    </row>
    <row r="8440">
      <c r="A8440" t="n">
        <v>8440</v>
      </c>
      <c r="B8440" t="n">
        <v>16880</v>
      </c>
      <c r="C8440">
        <f>A8440+B8440</f>
        <v/>
      </c>
    </row>
    <row r="8441">
      <c r="A8441" t="n">
        <v>8441</v>
      </c>
      <c r="B8441" t="n">
        <v>16882</v>
      </c>
      <c r="C8441">
        <f>A8441+B8441</f>
        <v/>
      </c>
    </row>
    <row r="8442">
      <c r="A8442" t="n">
        <v>8442</v>
      </c>
      <c r="B8442" t="n">
        <v>16884</v>
      </c>
      <c r="C8442">
        <f>A8442+B8442</f>
        <v/>
      </c>
    </row>
    <row r="8443">
      <c r="A8443" t="n">
        <v>8443</v>
      </c>
      <c r="B8443" t="n">
        <v>16886</v>
      </c>
      <c r="C8443">
        <f>A8443+B8443</f>
        <v/>
      </c>
    </row>
    <row r="8444">
      <c r="A8444" t="n">
        <v>8444</v>
      </c>
      <c r="B8444" t="n">
        <v>16888</v>
      </c>
      <c r="C8444">
        <f>A8444+B8444</f>
        <v/>
      </c>
    </row>
    <row r="8445">
      <c r="A8445" t="n">
        <v>8445</v>
      </c>
      <c r="B8445" t="n">
        <v>16890</v>
      </c>
      <c r="C8445">
        <f>A8445+B8445</f>
        <v/>
      </c>
    </row>
    <row r="8446">
      <c r="A8446" t="n">
        <v>8446</v>
      </c>
      <c r="B8446" t="n">
        <v>16892</v>
      </c>
      <c r="C8446">
        <f>A8446+B8446</f>
        <v/>
      </c>
    </row>
    <row r="8447">
      <c r="A8447" t="n">
        <v>8447</v>
      </c>
      <c r="B8447" t="n">
        <v>16894</v>
      </c>
      <c r="C8447">
        <f>A8447+B8447</f>
        <v/>
      </c>
    </row>
    <row r="8448">
      <c r="A8448" t="n">
        <v>8448</v>
      </c>
      <c r="B8448" t="n">
        <v>16896</v>
      </c>
      <c r="C8448">
        <f>A8448+B8448</f>
        <v/>
      </c>
    </row>
    <row r="8449">
      <c r="A8449" t="n">
        <v>8449</v>
      </c>
      <c r="B8449" t="n">
        <v>16898</v>
      </c>
      <c r="C8449">
        <f>A8449+B8449</f>
        <v/>
      </c>
    </row>
    <row r="8450">
      <c r="A8450" t="n">
        <v>8450</v>
      </c>
      <c r="B8450" t="n">
        <v>16900</v>
      </c>
      <c r="C8450">
        <f>A8450+B8450</f>
        <v/>
      </c>
    </row>
    <row r="8451">
      <c r="A8451" t="n">
        <v>8451</v>
      </c>
      <c r="B8451" t="n">
        <v>16902</v>
      </c>
      <c r="C8451">
        <f>A8451+B8451</f>
        <v/>
      </c>
    </row>
    <row r="8452">
      <c r="A8452" t="n">
        <v>8452</v>
      </c>
      <c r="B8452" t="n">
        <v>16904</v>
      </c>
      <c r="C8452">
        <f>A8452+B8452</f>
        <v/>
      </c>
    </row>
    <row r="8453">
      <c r="A8453" t="n">
        <v>8453</v>
      </c>
      <c r="B8453" t="n">
        <v>16906</v>
      </c>
      <c r="C8453">
        <f>A8453+B8453</f>
        <v/>
      </c>
    </row>
    <row r="8454">
      <c r="A8454" t="n">
        <v>8454</v>
      </c>
      <c r="B8454" t="n">
        <v>16908</v>
      </c>
      <c r="C8454">
        <f>A8454+B8454</f>
        <v/>
      </c>
    </row>
    <row r="8455">
      <c r="A8455" t="n">
        <v>8455</v>
      </c>
      <c r="B8455" t="n">
        <v>16910</v>
      </c>
      <c r="C8455">
        <f>A8455+B8455</f>
        <v/>
      </c>
    </row>
    <row r="8456">
      <c r="A8456" t="n">
        <v>8456</v>
      </c>
      <c r="B8456" t="n">
        <v>16912</v>
      </c>
      <c r="C8456">
        <f>A8456+B8456</f>
        <v/>
      </c>
    </row>
    <row r="8457">
      <c r="A8457" t="n">
        <v>8457</v>
      </c>
      <c r="B8457" t="n">
        <v>16914</v>
      </c>
      <c r="C8457">
        <f>A8457+B8457</f>
        <v/>
      </c>
    </row>
    <row r="8458">
      <c r="A8458" t="n">
        <v>8458</v>
      </c>
      <c r="B8458" t="n">
        <v>16916</v>
      </c>
      <c r="C8458">
        <f>A8458+B8458</f>
        <v/>
      </c>
    </row>
    <row r="8459">
      <c r="A8459" t="n">
        <v>8459</v>
      </c>
      <c r="B8459" t="n">
        <v>16918</v>
      </c>
      <c r="C8459">
        <f>A8459+B8459</f>
        <v/>
      </c>
    </row>
    <row r="8460">
      <c r="A8460" t="n">
        <v>8460</v>
      </c>
      <c r="B8460" t="n">
        <v>16920</v>
      </c>
      <c r="C8460">
        <f>A8460+B8460</f>
        <v/>
      </c>
    </row>
    <row r="8461">
      <c r="A8461" t="n">
        <v>8461</v>
      </c>
      <c r="B8461" t="n">
        <v>16922</v>
      </c>
      <c r="C8461">
        <f>A8461+B8461</f>
        <v/>
      </c>
    </row>
    <row r="8462">
      <c r="A8462" t="n">
        <v>8462</v>
      </c>
      <c r="B8462" t="n">
        <v>16924</v>
      </c>
      <c r="C8462">
        <f>A8462+B8462</f>
        <v/>
      </c>
    </row>
    <row r="8463">
      <c r="A8463" t="n">
        <v>8463</v>
      </c>
      <c r="B8463" t="n">
        <v>16926</v>
      </c>
      <c r="C8463">
        <f>A8463+B8463</f>
        <v/>
      </c>
    </row>
    <row r="8464">
      <c r="A8464" t="n">
        <v>8464</v>
      </c>
      <c r="B8464" t="n">
        <v>16928</v>
      </c>
      <c r="C8464">
        <f>A8464+B8464</f>
        <v/>
      </c>
    </row>
    <row r="8465">
      <c r="A8465" t="n">
        <v>8465</v>
      </c>
      <c r="B8465" t="n">
        <v>16930</v>
      </c>
      <c r="C8465">
        <f>A8465+B8465</f>
        <v/>
      </c>
    </row>
    <row r="8466">
      <c r="A8466" t="n">
        <v>8466</v>
      </c>
      <c r="B8466" t="n">
        <v>16932</v>
      </c>
      <c r="C8466">
        <f>A8466+B8466</f>
        <v/>
      </c>
    </row>
    <row r="8467">
      <c r="A8467" t="n">
        <v>8467</v>
      </c>
      <c r="B8467" t="n">
        <v>16934</v>
      </c>
      <c r="C8467">
        <f>A8467+B8467</f>
        <v/>
      </c>
    </row>
    <row r="8468">
      <c r="A8468" t="n">
        <v>8468</v>
      </c>
      <c r="B8468" t="n">
        <v>16936</v>
      </c>
      <c r="C8468">
        <f>A8468+B8468</f>
        <v/>
      </c>
    </row>
    <row r="8469">
      <c r="A8469" t="n">
        <v>8469</v>
      </c>
      <c r="B8469" t="n">
        <v>16938</v>
      </c>
      <c r="C8469">
        <f>A8469+B8469</f>
        <v/>
      </c>
    </row>
    <row r="8470">
      <c r="A8470" t="n">
        <v>8470</v>
      </c>
      <c r="B8470" t="n">
        <v>16940</v>
      </c>
      <c r="C8470">
        <f>A8470+B8470</f>
        <v/>
      </c>
    </row>
    <row r="8471">
      <c r="A8471" t="n">
        <v>8471</v>
      </c>
      <c r="B8471" t="n">
        <v>16942</v>
      </c>
      <c r="C8471">
        <f>A8471+B8471</f>
        <v/>
      </c>
    </row>
    <row r="8472">
      <c r="A8472" t="n">
        <v>8472</v>
      </c>
      <c r="B8472" t="n">
        <v>16944</v>
      </c>
      <c r="C8472">
        <f>A8472+B8472</f>
        <v/>
      </c>
    </row>
    <row r="8473">
      <c r="A8473" t="n">
        <v>8473</v>
      </c>
      <c r="B8473" t="n">
        <v>16946</v>
      </c>
      <c r="C8473">
        <f>A8473+B8473</f>
        <v/>
      </c>
    </row>
    <row r="8474">
      <c r="A8474" t="n">
        <v>8474</v>
      </c>
      <c r="B8474" t="n">
        <v>16948</v>
      </c>
      <c r="C8474">
        <f>A8474+B8474</f>
        <v/>
      </c>
    </row>
    <row r="8475">
      <c r="A8475" t="n">
        <v>8475</v>
      </c>
      <c r="B8475" t="n">
        <v>16950</v>
      </c>
      <c r="C8475">
        <f>A8475+B8475</f>
        <v/>
      </c>
    </row>
    <row r="8476">
      <c r="A8476" t="n">
        <v>8476</v>
      </c>
      <c r="B8476" t="n">
        <v>16952</v>
      </c>
      <c r="C8476">
        <f>A8476+B8476</f>
        <v/>
      </c>
    </row>
    <row r="8477">
      <c r="A8477" t="n">
        <v>8477</v>
      </c>
      <c r="B8477" t="n">
        <v>16954</v>
      </c>
      <c r="C8477">
        <f>A8477+B8477</f>
        <v/>
      </c>
    </row>
    <row r="8478">
      <c r="A8478" t="n">
        <v>8478</v>
      </c>
      <c r="B8478" t="n">
        <v>16956</v>
      </c>
      <c r="C8478">
        <f>A8478+B8478</f>
        <v/>
      </c>
    </row>
    <row r="8479">
      <c r="A8479" t="n">
        <v>8479</v>
      </c>
      <c r="B8479" t="n">
        <v>16958</v>
      </c>
      <c r="C8479">
        <f>A8479+B8479</f>
        <v/>
      </c>
    </row>
    <row r="8480">
      <c r="A8480" t="n">
        <v>8480</v>
      </c>
      <c r="B8480" t="n">
        <v>16960</v>
      </c>
      <c r="C8480">
        <f>A8480+B8480</f>
        <v/>
      </c>
    </row>
    <row r="8481">
      <c r="A8481" t="n">
        <v>8481</v>
      </c>
      <c r="B8481" t="n">
        <v>16962</v>
      </c>
      <c r="C8481">
        <f>A8481+B8481</f>
        <v/>
      </c>
    </row>
    <row r="8482">
      <c r="A8482" t="n">
        <v>8482</v>
      </c>
      <c r="B8482" t="n">
        <v>16964</v>
      </c>
      <c r="C8482">
        <f>A8482+B8482</f>
        <v/>
      </c>
    </row>
    <row r="8483">
      <c r="A8483" t="n">
        <v>8483</v>
      </c>
      <c r="B8483" t="n">
        <v>16966</v>
      </c>
      <c r="C8483">
        <f>A8483+B8483</f>
        <v/>
      </c>
    </row>
    <row r="8484">
      <c r="A8484" t="n">
        <v>8484</v>
      </c>
      <c r="B8484" t="n">
        <v>16968</v>
      </c>
      <c r="C8484">
        <f>A8484+B8484</f>
        <v/>
      </c>
    </row>
    <row r="8485">
      <c r="A8485" t="n">
        <v>8485</v>
      </c>
      <c r="B8485" t="n">
        <v>16970</v>
      </c>
      <c r="C8485">
        <f>A8485+B8485</f>
        <v/>
      </c>
    </row>
    <row r="8486">
      <c r="A8486" t="n">
        <v>8486</v>
      </c>
      <c r="B8486" t="n">
        <v>16972</v>
      </c>
      <c r="C8486">
        <f>A8486+B8486</f>
        <v/>
      </c>
    </row>
    <row r="8487">
      <c r="A8487" t="n">
        <v>8487</v>
      </c>
      <c r="B8487" t="n">
        <v>16974</v>
      </c>
      <c r="C8487">
        <f>A8487+B8487</f>
        <v/>
      </c>
    </row>
    <row r="8488">
      <c r="A8488" t="n">
        <v>8488</v>
      </c>
      <c r="B8488" t="n">
        <v>16976</v>
      </c>
      <c r="C8488">
        <f>A8488+B8488</f>
        <v/>
      </c>
    </row>
    <row r="8489">
      <c r="A8489" t="n">
        <v>8489</v>
      </c>
      <c r="B8489" t="n">
        <v>16978</v>
      </c>
      <c r="C8489">
        <f>A8489+B8489</f>
        <v/>
      </c>
    </row>
    <row r="8490">
      <c r="A8490" t="n">
        <v>8490</v>
      </c>
      <c r="B8490" t="n">
        <v>16980</v>
      </c>
      <c r="C8490">
        <f>A8490+B8490</f>
        <v/>
      </c>
    </row>
    <row r="8491">
      <c r="A8491" t="n">
        <v>8491</v>
      </c>
      <c r="B8491" t="n">
        <v>16982</v>
      </c>
      <c r="C8491">
        <f>A8491+B8491</f>
        <v/>
      </c>
    </row>
    <row r="8492">
      <c r="A8492" t="n">
        <v>8492</v>
      </c>
      <c r="B8492" t="n">
        <v>16984</v>
      </c>
      <c r="C8492">
        <f>A8492+B8492</f>
        <v/>
      </c>
    </row>
    <row r="8493">
      <c r="A8493" t="n">
        <v>8493</v>
      </c>
      <c r="B8493" t="n">
        <v>16986</v>
      </c>
      <c r="C8493">
        <f>A8493+B8493</f>
        <v/>
      </c>
    </row>
    <row r="8494">
      <c r="A8494" t="n">
        <v>8494</v>
      </c>
      <c r="B8494" t="n">
        <v>16988</v>
      </c>
      <c r="C8494">
        <f>A8494+B8494</f>
        <v/>
      </c>
    </row>
    <row r="8495">
      <c r="A8495" t="n">
        <v>8495</v>
      </c>
      <c r="B8495" t="n">
        <v>16990</v>
      </c>
      <c r="C8495">
        <f>A8495+B8495</f>
        <v/>
      </c>
    </row>
    <row r="8496">
      <c r="A8496" t="n">
        <v>8496</v>
      </c>
      <c r="B8496" t="n">
        <v>16992</v>
      </c>
      <c r="C8496">
        <f>A8496+B8496</f>
        <v/>
      </c>
    </row>
    <row r="8497">
      <c r="A8497" t="n">
        <v>8497</v>
      </c>
      <c r="B8497" t="n">
        <v>16994</v>
      </c>
      <c r="C8497">
        <f>A8497+B8497</f>
        <v/>
      </c>
    </row>
    <row r="8498">
      <c r="A8498" t="n">
        <v>8498</v>
      </c>
      <c r="B8498" t="n">
        <v>16996</v>
      </c>
      <c r="C8498">
        <f>A8498+B8498</f>
        <v/>
      </c>
    </row>
    <row r="8499">
      <c r="A8499" t="n">
        <v>8499</v>
      </c>
      <c r="B8499" t="n">
        <v>16998</v>
      </c>
      <c r="C8499">
        <f>A8499+B8499</f>
        <v/>
      </c>
    </row>
    <row r="8500">
      <c r="A8500" t="n">
        <v>8500</v>
      </c>
      <c r="B8500" t="n">
        <v>17000</v>
      </c>
      <c r="C8500">
        <f>A8500+B8500</f>
        <v/>
      </c>
    </row>
    <row r="8501">
      <c r="A8501" t="n">
        <v>8501</v>
      </c>
      <c r="B8501" t="n">
        <v>17002</v>
      </c>
      <c r="C8501">
        <f>A8501+B8501</f>
        <v/>
      </c>
    </row>
    <row r="8502">
      <c r="A8502" t="n">
        <v>8502</v>
      </c>
      <c r="B8502" t="n">
        <v>17004</v>
      </c>
      <c r="C8502">
        <f>A8502+B8502</f>
        <v/>
      </c>
    </row>
    <row r="8503">
      <c r="A8503" t="n">
        <v>8503</v>
      </c>
      <c r="B8503" t="n">
        <v>17006</v>
      </c>
      <c r="C8503">
        <f>A8503+B8503</f>
        <v/>
      </c>
    </row>
    <row r="8504">
      <c r="A8504" t="n">
        <v>8504</v>
      </c>
      <c r="B8504" t="n">
        <v>17008</v>
      </c>
      <c r="C8504">
        <f>A8504+B8504</f>
        <v/>
      </c>
    </row>
    <row r="8505">
      <c r="A8505" t="n">
        <v>8505</v>
      </c>
      <c r="B8505" t="n">
        <v>17010</v>
      </c>
      <c r="C8505">
        <f>A8505+B8505</f>
        <v/>
      </c>
    </row>
    <row r="8506">
      <c r="A8506" t="n">
        <v>8506</v>
      </c>
      <c r="B8506" t="n">
        <v>17012</v>
      </c>
      <c r="C8506">
        <f>A8506+B8506</f>
        <v/>
      </c>
    </row>
    <row r="8507">
      <c r="A8507" t="n">
        <v>8507</v>
      </c>
      <c r="B8507" t="n">
        <v>17014</v>
      </c>
      <c r="C8507">
        <f>A8507+B8507</f>
        <v/>
      </c>
    </row>
    <row r="8508">
      <c r="A8508" t="n">
        <v>8508</v>
      </c>
      <c r="B8508" t="n">
        <v>17016</v>
      </c>
      <c r="C8508">
        <f>A8508+B8508</f>
        <v/>
      </c>
    </row>
    <row r="8509">
      <c r="A8509" t="n">
        <v>8509</v>
      </c>
      <c r="B8509" t="n">
        <v>17018</v>
      </c>
      <c r="C8509">
        <f>A8509+B8509</f>
        <v/>
      </c>
    </row>
    <row r="8510">
      <c r="A8510" t="n">
        <v>8510</v>
      </c>
      <c r="B8510" t="n">
        <v>17020</v>
      </c>
      <c r="C8510">
        <f>A8510+B8510</f>
        <v/>
      </c>
    </row>
    <row r="8511">
      <c r="A8511" t="n">
        <v>8511</v>
      </c>
      <c r="B8511" t="n">
        <v>17022</v>
      </c>
      <c r="C8511">
        <f>A8511+B8511</f>
        <v/>
      </c>
    </row>
    <row r="8512">
      <c r="A8512" t="n">
        <v>8512</v>
      </c>
      <c r="B8512" t="n">
        <v>17024</v>
      </c>
      <c r="C8512">
        <f>A8512+B8512</f>
        <v/>
      </c>
    </row>
    <row r="8513">
      <c r="A8513" t="n">
        <v>8513</v>
      </c>
      <c r="B8513" t="n">
        <v>17026</v>
      </c>
      <c r="C8513">
        <f>A8513+B8513</f>
        <v/>
      </c>
    </row>
    <row r="8514">
      <c r="A8514" t="n">
        <v>8514</v>
      </c>
      <c r="B8514" t="n">
        <v>17028</v>
      </c>
      <c r="C8514">
        <f>A8514+B8514</f>
        <v/>
      </c>
    </row>
    <row r="8515">
      <c r="A8515" t="n">
        <v>8515</v>
      </c>
      <c r="B8515" t="n">
        <v>17030</v>
      </c>
      <c r="C8515">
        <f>A8515+B8515</f>
        <v/>
      </c>
    </row>
    <row r="8516">
      <c r="A8516" t="n">
        <v>8516</v>
      </c>
      <c r="B8516" t="n">
        <v>17032</v>
      </c>
      <c r="C8516">
        <f>A8516+B8516</f>
        <v/>
      </c>
    </row>
    <row r="8517">
      <c r="A8517" t="n">
        <v>8517</v>
      </c>
      <c r="B8517" t="n">
        <v>17034</v>
      </c>
      <c r="C8517">
        <f>A8517+B8517</f>
        <v/>
      </c>
    </row>
    <row r="8518">
      <c r="A8518" t="n">
        <v>8518</v>
      </c>
      <c r="B8518" t="n">
        <v>17036</v>
      </c>
      <c r="C8518">
        <f>A8518+B8518</f>
        <v/>
      </c>
    </row>
    <row r="8519">
      <c r="A8519" t="n">
        <v>8519</v>
      </c>
      <c r="B8519" t="n">
        <v>17038</v>
      </c>
      <c r="C8519">
        <f>A8519+B8519</f>
        <v/>
      </c>
    </row>
    <row r="8520">
      <c r="A8520" t="n">
        <v>8520</v>
      </c>
      <c r="B8520" t="n">
        <v>17040</v>
      </c>
      <c r="C8520">
        <f>A8520+B8520</f>
        <v/>
      </c>
    </row>
    <row r="8521">
      <c r="A8521" t="n">
        <v>8521</v>
      </c>
      <c r="B8521" t="n">
        <v>17042</v>
      </c>
      <c r="C8521">
        <f>A8521+B8521</f>
        <v/>
      </c>
    </row>
    <row r="8522">
      <c r="A8522" t="n">
        <v>8522</v>
      </c>
      <c r="B8522" t="n">
        <v>17044</v>
      </c>
      <c r="C8522">
        <f>A8522+B8522</f>
        <v/>
      </c>
    </row>
    <row r="8523">
      <c r="A8523" t="n">
        <v>8523</v>
      </c>
      <c r="B8523" t="n">
        <v>17046</v>
      </c>
      <c r="C8523">
        <f>A8523+B8523</f>
        <v/>
      </c>
    </row>
    <row r="8524">
      <c r="A8524" t="n">
        <v>8524</v>
      </c>
      <c r="B8524" t="n">
        <v>17048</v>
      </c>
      <c r="C8524">
        <f>A8524+B8524</f>
        <v/>
      </c>
    </row>
    <row r="8525">
      <c r="A8525" t="n">
        <v>8525</v>
      </c>
      <c r="B8525" t="n">
        <v>17050</v>
      </c>
      <c r="C8525">
        <f>A8525+B8525</f>
        <v/>
      </c>
    </row>
    <row r="8526">
      <c r="A8526" t="n">
        <v>8526</v>
      </c>
      <c r="B8526" t="n">
        <v>17052</v>
      </c>
      <c r="C8526">
        <f>A8526+B8526</f>
        <v/>
      </c>
    </row>
    <row r="8527">
      <c r="A8527" t="n">
        <v>8527</v>
      </c>
      <c r="B8527" t="n">
        <v>17054</v>
      </c>
      <c r="C8527">
        <f>A8527+B8527</f>
        <v/>
      </c>
    </row>
    <row r="8528">
      <c r="A8528" t="n">
        <v>8528</v>
      </c>
      <c r="B8528" t="n">
        <v>17056</v>
      </c>
      <c r="C8528">
        <f>A8528+B8528</f>
        <v/>
      </c>
    </row>
    <row r="8529">
      <c r="A8529" t="n">
        <v>8529</v>
      </c>
      <c r="B8529" t="n">
        <v>17058</v>
      </c>
      <c r="C8529">
        <f>A8529+B8529</f>
        <v/>
      </c>
    </row>
    <row r="8530">
      <c r="A8530" t="n">
        <v>8530</v>
      </c>
      <c r="B8530" t="n">
        <v>17060</v>
      </c>
      <c r="C8530">
        <f>A8530+B8530</f>
        <v/>
      </c>
    </row>
    <row r="8531">
      <c r="A8531" t="n">
        <v>8531</v>
      </c>
      <c r="B8531" t="n">
        <v>17062</v>
      </c>
      <c r="C8531">
        <f>A8531+B8531</f>
        <v/>
      </c>
    </row>
    <row r="8532">
      <c r="A8532" t="n">
        <v>8532</v>
      </c>
      <c r="B8532" t="n">
        <v>17064</v>
      </c>
      <c r="C8532">
        <f>A8532+B8532</f>
        <v/>
      </c>
    </row>
    <row r="8533">
      <c r="A8533" t="n">
        <v>8533</v>
      </c>
      <c r="B8533" t="n">
        <v>17066</v>
      </c>
      <c r="C8533">
        <f>A8533+B8533</f>
        <v/>
      </c>
    </row>
    <row r="8534">
      <c r="A8534" t="n">
        <v>8534</v>
      </c>
      <c r="B8534" t="n">
        <v>17068</v>
      </c>
      <c r="C8534">
        <f>A8534+B8534</f>
        <v/>
      </c>
    </row>
    <row r="8535">
      <c r="A8535" t="n">
        <v>8535</v>
      </c>
      <c r="B8535" t="n">
        <v>17070</v>
      </c>
      <c r="C8535">
        <f>A8535+B8535</f>
        <v/>
      </c>
    </row>
    <row r="8536">
      <c r="A8536" t="n">
        <v>8536</v>
      </c>
      <c r="B8536" t="n">
        <v>17072</v>
      </c>
      <c r="C8536">
        <f>A8536+B8536</f>
        <v/>
      </c>
    </row>
    <row r="8537">
      <c r="A8537" t="n">
        <v>8537</v>
      </c>
      <c r="B8537" t="n">
        <v>17074</v>
      </c>
      <c r="C8537">
        <f>A8537+B8537</f>
        <v/>
      </c>
    </row>
    <row r="8538">
      <c r="A8538" t="n">
        <v>8538</v>
      </c>
      <c r="B8538" t="n">
        <v>17076</v>
      </c>
      <c r="C8538">
        <f>A8538+B8538</f>
        <v/>
      </c>
    </row>
    <row r="8539">
      <c r="A8539" t="n">
        <v>8539</v>
      </c>
      <c r="B8539" t="n">
        <v>17078</v>
      </c>
      <c r="C8539">
        <f>A8539+B8539</f>
        <v/>
      </c>
    </row>
    <row r="8540">
      <c r="A8540" t="n">
        <v>8540</v>
      </c>
      <c r="B8540" t="n">
        <v>17080</v>
      </c>
      <c r="C8540">
        <f>A8540+B8540</f>
        <v/>
      </c>
    </row>
    <row r="8541">
      <c r="A8541" t="n">
        <v>8541</v>
      </c>
      <c r="B8541" t="n">
        <v>17082</v>
      </c>
      <c r="C8541">
        <f>A8541+B8541</f>
        <v/>
      </c>
    </row>
    <row r="8542">
      <c r="A8542" t="n">
        <v>8542</v>
      </c>
      <c r="B8542" t="n">
        <v>17084</v>
      </c>
      <c r="C8542">
        <f>A8542+B8542</f>
        <v/>
      </c>
    </row>
    <row r="8543">
      <c r="A8543" t="n">
        <v>8543</v>
      </c>
      <c r="B8543" t="n">
        <v>17086</v>
      </c>
      <c r="C8543">
        <f>A8543+B8543</f>
        <v/>
      </c>
    </row>
    <row r="8544">
      <c r="A8544" t="n">
        <v>8544</v>
      </c>
      <c r="B8544" t="n">
        <v>17088</v>
      </c>
      <c r="C8544">
        <f>A8544+B8544</f>
        <v/>
      </c>
    </row>
    <row r="8545">
      <c r="A8545" t="n">
        <v>8545</v>
      </c>
      <c r="B8545" t="n">
        <v>17090</v>
      </c>
      <c r="C8545">
        <f>A8545+B8545</f>
        <v/>
      </c>
    </row>
    <row r="8546">
      <c r="A8546" t="n">
        <v>8546</v>
      </c>
      <c r="B8546" t="n">
        <v>17092</v>
      </c>
      <c r="C8546">
        <f>A8546+B8546</f>
        <v/>
      </c>
    </row>
    <row r="8547">
      <c r="A8547" t="n">
        <v>8547</v>
      </c>
      <c r="B8547" t="n">
        <v>17094</v>
      </c>
      <c r="C8547">
        <f>A8547+B8547</f>
        <v/>
      </c>
    </row>
    <row r="8548">
      <c r="A8548" t="n">
        <v>8548</v>
      </c>
      <c r="B8548" t="n">
        <v>17096</v>
      </c>
      <c r="C8548">
        <f>A8548+B8548</f>
        <v/>
      </c>
    </row>
    <row r="8549">
      <c r="A8549" t="n">
        <v>8549</v>
      </c>
      <c r="B8549" t="n">
        <v>17098</v>
      </c>
      <c r="C8549">
        <f>A8549+B8549</f>
        <v/>
      </c>
    </row>
    <row r="8550">
      <c r="A8550" t="n">
        <v>8550</v>
      </c>
      <c r="B8550" t="n">
        <v>17100</v>
      </c>
      <c r="C8550">
        <f>A8550+B8550</f>
        <v/>
      </c>
    </row>
    <row r="8551">
      <c r="A8551" t="n">
        <v>8551</v>
      </c>
      <c r="B8551" t="n">
        <v>17102</v>
      </c>
      <c r="C8551">
        <f>A8551+B8551</f>
        <v/>
      </c>
    </row>
    <row r="8552">
      <c r="A8552" t="n">
        <v>8552</v>
      </c>
      <c r="B8552" t="n">
        <v>17104</v>
      </c>
      <c r="C8552">
        <f>A8552+B8552</f>
        <v/>
      </c>
    </row>
    <row r="8553">
      <c r="A8553" t="n">
        <v>8553</v>
      </c>
      <c r="B8553" t="n">
        <v>17106</v>
      </c>
      <c r="C8553">
        <f>A8553+B8553</f>
        <v/>
      </c>
    </row>
    <row r="8554">
      <c r="A8554" t="n">
        <v>8554</v>
      </c>
      <c r="B8554" t="n">
        <v>17108</v>
      </c>
      <c r="C8554">
        <f>A8554+B8554</f>
        <v/>
      </c>
    </row>
    <row r="8555">
      <c r="A8555" t="n">
        <v>8555</v>
      </c>
      <c r="B8555" t="n">
        <v>17110</v>
      </c>
      <c r="C8555">
        <f>A8555+B8555</f>
        <v/>
      </c>
    </row>
    <row r="8556">
      <c r="A8556" t="n">
        <v>8556</v>
      </c>
      <c r="B8556" t="n">
        <v>17112</v>
      </c>
      <c r="C8556">
        <f>A8556+B8556</f>
        <v/>
      </c>
    </row>
    <row r="8557">
      <c r="A8557" t="n">
        <v>8557</v>
      </c>
      <c r="B8557" t="n">
        <v>17114</v>
      </c>
      <c r="C8557">
        <f>A8557+B8557</f>
        <v/>
      </c>
    </row>
    <row r="8558">
      <c r="A8558" t="n">
        <v>8558</v>
      </c>
      <c r="B8558" t="n">
        <v>17116</v>
      </c>
      <c r="C8558">
        <f>A8558+B8558</f>
        <v/>
      </c>
    </row>
    <row r="8559">
      <c r="A8559" t="n">
        <v>8559</v>
      </c>
      <c r="B8559" t="n">
        <v>17118</v>
      </c>
      <c r="C8559">
        <f>A8559+B8559</f>
        <v/>
      </c>
    </row>
    <row r="8560">
      <c r="A8560" t="n">
        <v>8560</v>
      </c>
      <c r="B8560" t="n">
        <v>17120</v>
      </c>
      <c r="C8560">
        <f>A8560+B8560</f>
        <v/>
      </c>
    </row>
    <row r="8561">
      <c r="A8561" t="n">
        <v>8561</v>
      </c>
      <c r="B8561" t="n">
        <v>17122</v>
      </c>
      <c r="C8561">
        <f>A8561+B8561</f>
        <v/>
      </c>
    </row>
    <row r="8562">
      <c r="A8562" t="n">
        <v>8562</v>
      </c>
      <c r="B8562" t="n">
        <v>17124</v>
      </c>
      <c r="C8562">
        <f>A8562+B8562</f>
        <v/>
      </c>
    </row>
    <row r="8563">
      <c r="A8563" t="n">
        <v>8563</v>
      </c>
      <c r="B8563" t="n">
        <v>17126</v>
      </c>
      <c r="C8563">
        <f>A8563+B8563</f>
        <v/>
      </c>
    </row>
    <row r="8564">
      <c r="A8564" t="n">
        <v>8564</v>
      </c>
      <c r="B8564" t="n">
        <v>17128</v>
      </c>
      <c r="C8564">
        <f>A8564+B8564</f>
        <v/>
      </c>
    </row>
    <row r="8565">
      <c r="A8565" t="n">
        <v>8565</v>
      </c>
      <c r="B8565" t="n">
        <v>17130</v>
      </c>
      <c r="C8565">
        <f>A8565+B8565</f>
        <v/>
      </c>
    </row>
    <row r="8566">
      <c r="A8566" t="n">
        <v>8566</v>
      </c>
      <c r="B8566" t="n">
        <v>17132</v>
      </c>
      <c r="C8566">
        <f>A8566+B8566</f>
        <v/>
      </c>
    </row>
    <row r="8567">
      <c r="A8567" t="n">
        <v>8567</v>
      </c>
      <c r="B8567" t="n">
        <v>17134</v>
      </c>
      <c r="C8567">
        <f>A8567+B8567</f>
        <v/>
      </c>
    </row>
    <row r="8568">
      <c r="A8568" t="n">
        <v>8568</v>
      </c>
      <c r="B8568" t="n">
        <v>17136</v>
      </c>
      <c r="C8568">
        <f>A8568+B8568</f>
        <v/>
      </c>
    </row>
    <row r="8569">
      <c r="A8569" t="n">
        <v>8569</v>
      </c>
      <c r="B8569" t="n">
        <v>17138</v>
      </c>
      <c r="C8569">
        <f>A8569+B8569</f>
        <v/>
      </c>
    </row>
    <row r="8570">
      <c r="A8570" t="n">
        <v>8570</v>
      </c>
      <c r="B8570" t="n">
        <v>17140</v>
      </c>
      <c r="C8570">
        <f>A8570+B8570</f>
        <v/>
      </c>
    </row>
    <row r="8571">
      <c r="A8571" t="n">
        <v>8571</v>
      </c>
      <c r="B8571" t="n">
        <v>17142</v>
      </c>
      <c r="C8571">
        <f>A8571+B8571</f>
        <v/>
      </c>
    </row>
    <row r="8572">
      <c r="A8572" t="n">
        <v>8572</v>
      </c>
      <c r="B8572" t="n">
        <v>17144</v>
      </c>
      <c r="C8572">
        <f>A8572+B8572</f>
        <v/>
      </c>
    </row>
    <row r="8573">
      <c r="A8573" t="n">
        <v>8573</v>
      </c>
      <c r="B8573" t="n">
        <v>17146</v>
      </c>
      <c r="C8573">
        <f>A8573+B8573</f>
        <v/>
      </c>
    </row>
    <row r="8574">
      <c r="A8574" t="n">
        <v>8574</v>
      </c>
      <c r="B8574" t="n">
        <v>17148</v>
      </c>
      <c r="C8574">
        <f>A8574+B8574</f>
        <v/>
      </c>
    </row>
    <row r="8575">
      <c r="A8575" t="n">
        <v>8575</v>
      </c>
      <c r="B8575" t="n">
        <v>17150</v>
      </c>
      <c r="C8575">
        <f>A8575+B8575</f>
        <v/>
      </c>
    </row>
    <row r="8576">
      <c r="A8576" t="n">
        <v>8576</v>
      </c>
      <c r="B8576" t="n">
        <v>17152</v>
      </c>
      <c r="C8576">
        <f>A8576+B8576</f>
        <v/>
      </c>
    </row>
    <row r="8577">
      <c r="A8577" t="n">
        <v>8577</v>
      </c>
      <c r="B8577" t="n">
        <v>17154</v>
      </c>
      <c r="C8577">
        <f>A8577+B8577</f>
        <v/>
      </c>
    </row>
    <row r="8578">
      <c r="A8578" t="n">
        <v>8578</v>
      </c>
      <c r="B8578" t="n">
        <v>17156</v>
      </c>
      <c r="C8578">
        <f>A8578+B8578</f>
        <v/>
      </c>
    </row>
    <row r="8579">
      <c r="A8579" t="n">
        <v>8579</v>
      </c>
      <c r="B8579" t="n">
        <v>17158</v>
      </c>
      <c r="C8579">
        <f>A8579+B8579</f>
        <v/>
      </c>
    </row>
    <row r="8580">
      <c r="A8580" t="n">
        <v>8580</v>
      </c>
      <c r="B8580" t="n">
        <v>17160</v>
      </c>
      <c r="C8580">
        <f>A8580+B8580</f>
        <v/>
      </c>
    </row>
    <row r="8581">
      <c r="A8581" t="n">
        <v>8581</v>
      </c>
      <c r="B8581" t="n">
        <v>17162</v>
      </c>
      <c r="C8581">
        <f>A8581+B8581</f>
        <v/>
      </c>
    </row>
    <row r="8582">
      <c r="A8582" t="n">
        <v>8582</v>
      </c>
      <c r="B8582" t="n">
        <v>17164</v>
      </c>
      <c r="C8582">
        <f>A8582+B8582</f>
        <v/>
      </c>
    </row>
    <row r="8583">
      <c r="A8583" t="n">
        <v>8583</v>
      </c>
      <c r="B8583" t="n">
        <v>17166</v>
      </c>
      <c r="C8583">
        <f>A8583+B8583</f>
        <v/>
      </c>
    </row>
    <row r="8584">
      <c r="A8584" t="n">
        <v>8584</v>
      </c>
      <c r="B8584" t="n">
        <v>17168</v>
      </c>
      <c r="C8584">
        <f>A8584+B8584</f>
        <v/>
      </c>
    </row>
    <row r="8585">
      <c r="A8585" t="n">
        <v>8585</v>
      </c>
      <c r="B8585" t="n">
        <v>17170</v>
      </c>
      <c r="C8585">
        <f>A8585+B8585</f>
        <v/>
      </c>
    </row>
    <row r="8586">
      <c r="A8586" t="n">
        <v>8586</v>
      </c>
      <c r="B8586" t="n">
        <v>17172</v>
      </c>
      <c r="C8586">
        <f>A8586+B8586</f>
        <v/>
      </c>
    </row>
    <row r="8587">
      <c r="A8587" t="n">
        <v>8587</v>
      </c>
      <c r="B8587" t="n">
        <v>17174</v>
      </c>
      <c r="C8587">
        <f>A8587+B8587</f>
        <v/>
      </c>
    </row>
    <row r="8588">
      <c r="A8588" t="n">
        <v>8588</v>
      </c>
      <c r="B8588" t="n">
        <v>17176</v>
      </c>
      <c r="C8588">
        <f>A8588+B8588</f>
        <v/>
      </c>
    </row>
    <row r="8589">
      <c r="A8589" t="n">
        <v>8589</v>
      </c>
      <c r="B8589" t="n">
        <v>17178</v>
      </c>
      <c r="C8589">
        <f>A8589+B8589</f>
        <v/>
      </c>
    </row>
    <row r="8590">
      <c r="A8590" t="n">
        <v>8590</v>
      </c>
      <c r="B8590" t="n">
        <v>17180</v>
      </c>
      <c r="C8590">
        <f>A8590+B8590</f>
        <v/>
      </c>
    </row>
    <row r="8591">
      <c r="A8591" t="n">
        <v>8591</v>
      </c>
      <c r="B8591" t="n">
        <v>17182</v>
      </c>
      <c r="C8591">
        <f>A8591+B8591</f>
        <v/>
      </c>
    </row>
    <row r="8592">
      <c r="A8592" t="n">
        <v>8592</v>
      </c>
      <c r="B8592" t="n">
        <v>17184</v>
      </c>
      <c r="C8592">
        <f>A8592+B8592</f>
        <v/>
      </c>
    </row>
    <row r="8593">
      <c r="A8593" t="n">
        <v>8593</v>
      </c>
      <c r="B8593" t="n">
        <v>17186</v>
      </c>
      <c r="C8593">
        <f>A8593+B8593</f>
        <v/>
      </c>
    </row>
    <row r="8594">
      <c r="A8594" t="n">
        <v>8594</v>
      </c>
      <c r="B8594" t="n">
        <v>17188</v>
      </c>
      <c r="C8594">
        <f>A8594+B8594</f>
        <v/>
      </c>
    </row>
    <row r="8595">
      <c r="A8595" t="n">
        <v>8595</v>
      </c>
      <c r="B8595" t="n">
        <v>17190</v>
      </c>
      <c r="C8595">
        <f>A8595+B8595</f>
        <v/>
      </c>
    </row>
    <row r="8596">
      <c r="A8596" t="n">
        <v>8596</v>
      </c>
      <c r="B8596" t="n">
        <v>17192</v>
      </c>
      <c r="C8596">
        <f>A8596+B8596</f>
        <v/>
      </c>
    </row>
    <row r="8597">
      <c r="A8597" t="n">
        <v>8597</v>
      </c>
      <c r="B8597" t="n">
        <v>17194</v>
      </c>
      <c r="C8597">
        <f>A8597+B8597</f>
        <v/>
      </c>
    </row>
    <row r="8598">
      <c r="A8598" t="n">
        <v>8598</v>
      </c>
      <c r="B8598" t="n">
        <v>17196</v>
      </c>
      <c r="C8598">
        <f>A8598+B8598</f>
        <v/>
      </c>
    </row>
    <row r="8599">
      <c r="A8599" t="n">
        <v>8599</v>
      </c>
      <c r="B8599" t="n">
        <v>17198</v>
      </c>
      <c r="C8599">
        <f>A8599+B8599</f>
        <v/>
      </c>
    </row>
    <row r="8600">
      <c r="A8600" t="n">
        <v>8600</v>
      </c>
      <c r="B8600" t="n">
        <v>17200</v>
      </c>
      <c r="C8600">
        <f>A8600+B8600</f>
        <v/>
      </c>
    </row>
    <row r="8601">
      <c r="A8601" t="n">
        <v>8601</v>
      </c>
      <c r="B8601" t="n">
        <v>17202</v>
      </c>
      <c r="C8601">
        <f>A8601+B8601</f>
        <v/>
      </c>
    </row>
    <row r="8602">
      <c r="A8602" t="n">
        <v>8602</v>
      </c>
      <c r="B8602" t="n">
        <v>17204</v>
      </c>
      <c r="C8602">
        <f>A8602+B8602</f>
        <v/>
      </c>
    </row>
    <row r="8603">
      <c r="A8603" t="n">
        <v>8603</v>
      </c>
      <c r="B8603" t="n">
        <v>17206</v>
      </c>
      <c r="C8603">
        <f>A8603+B8603</f>
        <v/>
      </c>
    </row>
    <row r="8604">
      <c r="A8604" t="n">
        <v>8604</v>
      </c>
      <c r="B8604" t="n">
        <v>17208</v>
      </c>
      <c r="C8604">
        <f>A8604+B8604</f>
        <v/>
      </c>
    </row>
    <row r="8605">
      <c r="A8605" t="n">
        <v>8605</v>
      </c>
      <c r="B8605" t="n">
        <v>17210</v>
      </c>
      <c r="C8605">
        <f>A8605+B8605</f>
        <v/>
      </c>
    </row>
    <row r="8606">
      <c r="A8606" t="n">
        <v>8606</v>
      </c>
      <c r="B8606" t="n">
        <v>17212</v>
      </c>
      <c r="C8606">
        <f>A8606+B8606</f>
        <v/>
      </c>
    </row>
    <row r="8607">
      <c r="A8607" t="n">
        <v>8607</v>
      </c>
      <c r="B8607" t="n">
        <v>17214</v>
      </c>
      <c r="C8607">
        <f>A8607+B8607</f>
        <v/>
      </c>
    </row>
    <row r="8608">
      <c r="A8608" t="n">
        <v>8608</v>
      </c>
      <c r="B8608" t="n">
        <v>17216</v>
      </c>
      <c r="C8608">
        <f>A8608+B8608</f>
        <v/>
      </c>
    </row>
    <row r="8609">
      <c r="A8609" t="n">
        <v>8609</v>
      </c>
      <c r="B8609" t="n">
        <v>17218</v>
      </c>
      <c r="C8609">
        <f>A8609+B8609</f>
        <v/>
      </c>
    </row>
    <row r="8610">
      <c r="A8610" t="n">
        <v>8610</v>
      </c>
      <c r="B8610" t="n">
        <v>17220</v>
      </c>
      <c r="C8610">
        <f>A8610+B8610</f>
        <v/>
      </c>
    </row>
    <row r="8611">
      <c r="A8611" t="n">
        <v>8611</v>
      </c>
      <c r="B8611" t="n">
        <v>17222</v>
      </c>
      <c r="C8611">
        <f>A8611+B8611</f>
        <v/>
      </c>
    </row>
    <row r="8612">
      <c r="A8612" t="n">
        <v>8612</v>
      </c>
      <c r="B8612" t="n">
        <v>17224</v>
      </c>
      <c r="C8612">
        <f>A8612+B8612</f>
        <v/>
      </c>
    </row>
    <row r="8613">
      <c r="A8613" t="n">
        <v>8613</v>
      </c>
      <c r="B8613" t="n">
        <v>17226</v>
      </c>
      <c r="C8613">
        <f>A8613+B8613</f>
        <v/>
      </c>
    </row>
    <row r="8614">
      <c r="A8614" t="n">
        <v>8614</v>
      </c>
      <c r="B8614" t="n">
        <v>17228</v>
      </c>
      <c r="C8614">
        <f>A8614+B8614</f>
        <v/>
      </c>
    </row>
    <row r="8615">
      <c r="A8615" t="n">
        <v>8615</v>
      </c>
      <c r="B8615" t="n">
        <v>17230</v>
      </c>
      <c r="C8615">
        <f>A8615+B8615</f>
        <v/>
      </c>
    </row>
    <row r="8616">
      <c r="A8616" t="n">
        <v>8616</v>
      </c>
      <c r="B8616" t="n">
        <v>17232</v>
      </c>
      <c r="C8616">
        <f>A8616+B8616</f>
        <v/>
      </c>
    </row>
    <row r="8617">
      <c r="A8617" t="n">
        <v>8617</v>
      </c>
      <c r="B8617" t="n">
        <v>17234</v>
      </c>
      <c r="C8617">
        <f>A8617+B8617</f>
        <v/>
      </c>
    </row>
    <row r="8618">
      <c r="A8618" t="n">
        <v>8618</v>
      </c>
      <c r="B8618" t="n">
        <v>17236</v>
      </c>
      <c r="C8618">
        <f>A8618+B8618</f>
        <v/>
      </c>
    </row>
    <row r="8619">
      <c r="A8619" t="n">
        <v>8619</v>
      </c>
      <c r="B8619" t="n">
        <v>17238</v>
      </c>
      <c r="C8619">
        <f>A8619+B8619</f>
        <v/>
      </c>
    </row>
    <row r="8620">
      <c r="A8620" t="n">
        <v>8620</v>
      </c>
      <c r="B8620" t="n">
        <v>17240</v>
      </c>
      <c r="C8620">
        <f>A8620+B8620</f>
        <v/>
      </c>
    </row>
    <row r="8621">
      <c r="A8621" t="n">
        <v>8621</v>
      </c>
      <c r="B8621" t="n">
        <v>17242</v>
      </c>
      <c r="C8621">
        <f>A8621+B8621</f>
        <v/>
      </c>
    </row>
    <row r="8622">
      <c r="A8622" t="n">
        <v>8622</v>
      </c>
      <c r="B8622" t="n">
        <v>17244</v>
      </c>
      <c r="C8622">
        <f>A8622+B8622</f>
        <v/>
      </c>
    </row>
    <row r="8623">
      <c r="A8623" t="n">
        <v>8623</v>
      </c>
      <c r="B8623" t="n">
        <v>17246</v>
      </c>
      <c r="C8623">
        <f>A8623+B8623</f>
        <v/>
      </c>
    </row>
    <row r="8624">
      <c r="A8624" t="n">
        <v>8624</v>
      </c>
      <c r="B8624" t="n">
        <v>17248</v>
      </c>
      <c r="C8624">
        <f>A8624+B8624</f>
        <v/>
      </c>
    </row>
    <row r="8625">
      <c r="A8625" t="n">
        <v>8625</v>
      </c>
      <c r="B8625" t="n">
        <v>17250</v>
      </c>
      <c r="C8625">
        <f>A8625+B8625</f>
        <v/>
      </c>
    </row>
    <row r="8626">
      <c r="A8626" t="n">
        <v>8626</v>
      </c>
      <c r="B8626" t="n">
        <v>17252</v>
      </c>
      <c r="C8626">
        <f>A8626+B8626</f>
        <v/>
      </c>
    </row>
    <row r="8627">
      <c r="A8627" t="n">
        <v>8627</v>
      </c>
      <c r="B8627" t="n">
        <v>17254</v>
      </c>
      <c r="C8627">
        <f>A8627+B8627</f>
        <v/>
      </c>
    </row>
    <row r="8628">
      <c r="A8628" t="n">
        <v>8628</v>
      </c>
      <c r="B8628" t="n">
        <v>17256</v>
      </c>
      <c r="C8628">
        <f>A8628+B8628</f>
        <v/>
      </c>
    </row>
    <row r="8629">
      <c r="A8629" t="n">
        <v>8629</v>
      </c>
      <c r="B8629" t="n">
        <v>17258</v>
      </c>
      <c r="C8629">
        <f>A8629+B8629</f>
        <v/>
      </c>
    </row>
    <row r="8630">
      <c r="A8630" t="n">
        <v>8630</v>
      </c>
      <c r="B8630" t="n">
        <v>17260</v>
      </c>
      <c r="C8630">
        <f>A8630+B8630</f>
        <v/>
      </c>
    </row>
    <row r="8631">
      <c r="A8631" t="n">
        <v>8631</v>
      </c>
      <c r="B8631" t="n">
        <v>17262</v>
      </c>
      <c r="C8631">
        <f>A8631+B8631</f>
        <v/>
      </c>
    </row>
    <row r="8632">
      <c r="A8632" t="n">
        <v>8632</v>
      </c>
      <c r="B8632" t="n">
        <v>17264</v>
      </c>
      <c r="C8632">
        <f>A8632+B8632</f>
        <v/>
      </c>
    </row>
    <row r="8633">
      <c r="A8633" t="n">
        <v>8633</v>
      </c>
      <c r="B8633" t="n">
        <v>17266</v>
      </c>
      <c r="C8633">
        <f>A8633+B8633</f>
        <v/>
      </c>
    </row>
    <row r="8634">
      <c r="A8634" t="n">
        <v>8634</v>
      </c>
      <c r="B8634" t="n">
        <v>17268</v>
      </c>
      <c r="C8634">
        <f>A8634+B8634</f>
        <v/>
      </c>
    </row>
    <row r="8635">
      <c r="A8635" t="n">
        <v>8635</v>
      </c>
      <c r="B8635" t="n">
        <v>17270</v>
      </c>
      <c r="C8635">
        <f>A8635+B8635</f>
        <v/>
      </c>
    </row>
    <row r="8636">
      <c r="A8636" t="n">
        <v>8636</v>
      </c>
      <c r="B8636" t="n">
        <v>17272</v>
      </c>
      <c r="C8636">
        <f>A8636+B8636</f>
        <v/>
      </c>
    </row>
    <row r="8637">
      <c r="A8637" t="n">
        <v>8637</v>
      </c>
      <c r="B8637" t="n">
        <v>17274</v>
      </c>
      <c r="C8637">
        <f>A8637+B8637</f>
        <v/>
      </c>
    </row>
    <row r="8638">
      <c r="A8638" t="n">
        <v>8638</v>
      </c>
      <c r="B8638" t="n">
        <v>17276</v>
      </c>
      <c r="C8638">
        <f>A8638+B8638</f>
        <v/>
      </c>
    </row>
    <row r="8639">
      <c r="A8639" t="n">
        <v>8639</v>
      </c>
      <c r="B8639" t="n">
        <v>17278</v>
      </c>
      <c r="C8639">
        <f>A8639+B8639</f>
        <v/>
      </c>
    </row>
    <row r="8640">
      <c r="A8640" t="n">
        <v>8640</v>
      </c>
      <c r="B8640" t="n">
        <v>17280</v>
      </c>
      <c r="C8640">
        <f>A8640+B8640</f>
        <v/>
      </c>
    </row>
    <row r="8641">
      <c r="A8641" t="n">
        <v>8641</v>
      </c>
      <c r="B8641" t="n">
        <v>17282</v>
      </c>
      <c r="C8641">
        <f>A8641+B8641</f>
        <v/>
      </c>
    </row>
    <row r="8642">
      <c r="A8642" t="n">
        <v>8642</v>
      </c>
      <c r="B8642" t="n">
        <v>17284</v>
      </c>
      <c r="C8642">
        <f>A8642+B8642</f>
        <v/>
      </c>
    </row>
    <row r="8643">
      <c r="A8643" t="n">
        <v>8643</v>
      </c>
      <c r="B8643" t="n">
        <v>17286</v>
      </c>
      <c r="C8643">
        <f>A8643+B8643</f>
        <v/>
      </c>
    </row>
    <row r="8644">
      <c r="A8644" t="n">
        <v>8644</v>
      </c>
      <c r="B8644" t="n">
        <v>17288</v>
      </c>
      <c r="C8644">
        <f>A8644+B8644</f>
        <v/>
      </c>
    </row>
    <row r="8645">
      <c r="A8645" t="n">
        <v>8645</v>
      </c>
      <c r="B8645" t="n">
        <v>17290</v>
      </c>
      <c r="C8645">
        <f>A8645+B8645</f>
        <v/>
      </c>
    </row>
    <row r="8646">
      <c r="A8646" t="n">
        <v>8646</v>
      </c>
      <c r="B8646" t="n">
        <v>17292</v>
      </c>
      <c r="C8646">
        <f>A8646+B8646</f>
        <v/>
      </c>
    </row>
    <row r="8647">
      <c r="A8647" t="n">
        <v>8647</v>
      </c>
      <c r="B8647" t="n">
        <v>17294</v>
      </c>
      <c r="C8647">
        <f>A8647+B8647</f>
        <v/>
      </c>
    </row>
    <row r="8648">
      <c r="A8648" t="n">
        <v>8648</v>
      </c>
      <c r="B8648" t="n">
        <v>17296</v>
      </c>
      <c r="C8648">
        <f>A8648+B8648</f>
        <v/>
      </c>
    </row>
    <row r="8649">
      <c r="A8649" t="n">
        <v>8649</v>
      </c>
      <c r="B8649" t="n">
        <v>17298</v>
      </c>
      <c r="C8649">
        <f>A8649+B8649</f>
        <v/>
      </c>
    </row>
    <row r="8650">
      <c r="A8650" t="n">
        <v>8650</v>
      </c>
      <c r="B8650" t="n">
        <v>17300</v>
      </c>
      <c r="C8650">
        <f>A8650+B8650</f>
        <v/>
      </c>
    </row>
    <row r="8651">
      <c r="A8651" t="n">
        <v>8651</v>
      </c>
      <c r="B8651" t="n">
        <v>17302</v>
      </c>
      <c r="C8651">
        <f>A8651+B8651</f>
        <v/>
      </c>
    </row>
    <row r="8652">
      <c r="A8652" t="n">
        <v>8652</v>
      </c>
      <c r="B8652" t="n">
        <v>17304</v>
      </c>
      <c r="C8652">
        <f>A8652+B8652</f>
        <v/>
      </c>
    </row>
    <row r="8653">
      <c r="A8653" t="n">
        <v>8653</v>
      </c>
      <c r="B8653" t="n">
        <v>17306</v>
      </c>
      <c r="C8653">
        <f>A8653+B8653</f>
        <v/>
      </c>
    </row>
    <row r="8654">
      <c r="A8654" t="n">
        <v>8654</v>
      </c>
      <c r="B8654" t="n">
        <v>17308</v>
      </c>
      <c r="C8654">
        <f>A8654+B8654</f>
        <v/>
      </c>
    </row>
    <row r="8655">
      <c r="A8655" t="n">
        <v>8655</v>
      </c>
      <c r="B8655" t="n">
        <v>17310</v>
      </c>
      <c r="C8655">
        <f>A8655+B8655</f>
        <v/>
      </c>
    </row>
    <row r="8656">
      <c r="A8656" t="n">
        <v>8656</v>
      </c>
      <c r="B8656" t="n">
        <v>17312</v>
      </c>
      <c r="C8656">
        <f>A8656+B8656</f>
        <v/>
      </c>
    </row>
    <row r="8657">
      <c r="A8657" t="n">
        <v>8657</v>
      </c>
      <c r="B8657" t="n">
        <v>17314</v>
      </c>
      <c r="C8657">
        <f>A8657+B8657</f>
        <v/>
      </c>
    </row>
    <row r="8658">
      <c r="A8658" t="n">
        <v>8658</v>
      </c>
      <c r="B8658" t="n">
        <v>17316</v>
      </c>
      <c r="C8658">
        <f>A8658+B8658</f>
        <v/>
      </c>
    </row>
    <row r="8659">
      <c r="A8659" t="n">
        <v>8659</v>
      </c>
      <c r="B8659" t="n">
        <v>17318</v>
      </c>
      <c r="C8659">
        <f>A8659+B8659</f>
        <v/>
      </c>
    </row>
    <row r="8660">
      <c r="A8660" t="n">
        <v>8660</v>
      </c>
      <c r="B8660" t="n">
        <v>17320</v>
      </c>
      <c r="C8660">
        <f>A8660+B8660</f>
        <v/>
      </c>
    </row>
    <row r="8661">
      <c r="A8661" t="n">
        <v>8661</v>
      </c>
      <c r="B8661" t="n">
        <v>17322</v>
      </c>
      <c r="C8661">
        <f>A8661+B8661</f>
        <v/>
      </c>
    </row>
    <row r="8662">
      <c r="A8662" t="n">
        <v>8662</v>
      </c>
      <c r="B8662" t="n">
        <v>17324</v>
      </c>
      <c r="C8662">
        <f>A8662+B8662</f>
        <v/>
      </c>
    </row>
    <row r="8663">
      <c r="A8663" t="n">
        <v>8663</v>
      </c>
      <c r="B8663" t="n">
        <v>17326</v>
      </c>
      <c r="C8663">
        <f>A8663+B8663</f>
        <v/>
      </c>
    </row>
    <row r="8664">
      <c r="A8664" t="n">
        <v>8664</v>
      </c>
      <c r="B8664" t="n">
        <v>17328</v>
      </c>
      <c r="C8664">
        <f>A8664+B8664</f>
        <v/>
      </c>
    </row>
    <row r="8665">
      <c r="A8665" t="n">
        <v>8665</v>
      </c>
      <c r="B8665" t="n">
        <v>17330</v>
      </c>
      <c r="C8665">
        <f>A8665+B8665</f>
        <v/>
      </c>
    </row>
    <row r="8666">
      <c r="A8666" t="n">
        <v>8666</v>
      </c>
      <c r="B8666" t="n">
        <v>17332</v>
      </c>
      <c r="C8666">
        <f>A8666+B8666</f>
        <v/>
      </c>
    </row>
    <row r="8667">
      <c r="A8667" t="n">
        <v>8667</v>
      </c>
      <c r="B8667" t="n">
        <v>17334</v>
      </c>
      <c r="C8667">
        <f>A8667+B8667</f>
        <v/>
      </c>
    </row>
    <row r="8668">
      <c r="A8668" t="n">
        <v>8668</v>
      </c>
      <c r="B8668" t="n">
        <v>17336</v>
      </c>
      <c r="C8668">
        <f>A8668+B8668</f>
        <v/>
      </c>
    </row>
    <row r="8669">
      <c r="A8669" t="n">
        <v>8669</v>
      </c>
      <c r="B8669" t="n">
        <v>17338</v>
      </c>
      <c r="C8669">
        <f>A8669+B8669</f>
        <v/>
      </c>
    </row>
    <row r="8670">
      <c r="A8670" t="n">
        <v>8670</v>
      </c>
      <c r="B8670" t="n">
        <v>17340</v>
      </c>
      <c r="C8670">
        <f>A8670+B8670</f>
        <v/>
      </c>
    </row>
    <row r="8671">
      <c r="A8671" t="n">
        <v>8671</v>
      </c>
      <c r="B8671" t="n">
        <v>17342</v>
      </c>
      <c r="C8671">
        <f>A8671+B8671</f>
        <v/>
      </c>
    </row>
    <row r="8672">
      <c r="A8672" t="n">
        <v>8672</v>
      </c>
      <c r="B8672" t="n">
        <v>17344</v>
      </c>
      <c r="C8672">
        <f>A8672+B8672</f>
        <v/>
      </c>
    </row>
    <row r="8673">
      <c r="A8673" t="n">
        <v>8673</v>
      </c>
      <c r="B8673" t="n">
        <v>17346</v>
      </c>
      <c r="C8673">
        <f>A8673+B8673</f>
        <v/>
      </c>
    </row>
    <row r="8674">
      <c r="A8674" t="n">
        <v>8674</v>
      </c>
      <c r="B8674" t="n">
        <v>17348</v>
      </c>
      <c r="C8674">
        <f>A8674+B8674</f>
        <v/>
      </c>
    </row>
    <row r="8675">
      <c r="A8675" t="n">
        <v>8675</v>
      </c>
      <c r="B8675" t="n">
        <v>17350</v>
      </c>
      <c r="C8675">
        <f>A8675+B8675</f>
        <v/>
      </c>
    </row>
    <row r="8676">
      <c r="A8676" t="n">
        <v>8676</v>
      </c>
      <c r="B8676" t="n">
        <v>17352</v>
      </c>
      <c r="C8676">
        <f>A8676+B8676</f>
        <v/>
      </c>
    </row>
    <row r="8677">
      <c r="A8677" t="n">
        <v>8677</v>
      </c>
      <c r="B8677" t="n">
        <v>17354</v>
      </c>
      <c r="C8677">
        <f>A8677+B8677</f>
        <v/>
      </c>
    </row>
    <row r="8678">
      <c r="A8678" t="n">
        <v>8678</v>
      </c>
      <c r="B8678" t="n">
        <v>17356</v>
      </c>
      <c r="C8678">
        <f>A8678+B8678</f>
        <v/>
      </c>
    </row>
    <row r="8679">
      <c r="A8679" t="n">
        <v>8679</v>
      </c>
      <c r="B8679" t="n">
        <v>17358</v>
      </c>
      <c r="C8679">
        <f>A8679+B8679</f>
        <v/>
      </c>
    </row>
    <row r="8680">
      <c r="A8680" t="n">
        <v>8680</v>
      </c>
      <c r="B8680" t="n">
        <v>17360</v>
      </c>
      <c r="C8680">
        <f>A8680+B8680</f>
        <v/>
      </c>
    </row>
    <row r="8681">
      <c r="A8681" t="n">
        <v>8681</v>
      </c>
      <c r="B8681" t="n">
        <v>17362</v>
      </c>
      <c r="C8681">
        <f>A8681+B8681</f>
        <v/>
      </c>
    </row>
    <row r="8682">
      <c r="A8682" t="n">
        <v>8682</v>
      </c>
      <c r="B8682" t="n">
        <v>17364</v>
      </c>
      <c r="C8682">
        <f>A8682+B8682</f>
        <v/>
      </c>
    </row>
    <row r="8683">
      <c r="A8683" t="n">
        <v>8683</v>
      </c>
      <c r="B8683" t="n">
        <v>17366</v>
      </c>
      <c r="C8683">
        <f>A8683+B8683</f>
        <v/>
      </c>
    </row>
    <row r="8684">
      <c r="A8684" t="n">
        <v>8684</v>
      </c>
      <c r="B8684" t="n">
        <v>17368</v>
      </c>
      <c r="C8684">
        <f>A8684+B8684</f>
        <v/>
      </c>
    </row>
    <row r="8685">
      <c r="A8685" t="n">
        <v>8685</v>
      </c>
      <c r="B8685" t="n">
        <v>17370</v>
      </c>
      <c r="C8685">
        <f>A8685+B8685</f>
        <v/>
      </c>
    </row>
    <row r="8686">
      <c r="A8686" t="n">
        <v>8686</v>
      </c>
      <c r="B8686" t="n">
        <v>17372</v>
      </c>
      <c r="C8686">
        <f>A8686+B8686</f>
        <v/>
      </c>
    </row>
    <row r="8687">
      <c r="A8687" t="n">
        <v>8687</v>
      </c>
      <c r="B8687" t="n">
        <v>17374</v>
      </c>
      <c r="C8687">
        <f>A8687+B8687</f>
        <v/>
      </c>
    </row>
    <row r="8688">
      <c r="A8688" t="n">
        <v>8688</v>
      </c>
      <c r="B8688" t="n">
        <v>17376</v>
      </c>
      <c r="C8688">
        <f>A8688+B8688</f>
        <v/>
      </c>
    </row>
    <row r="8689">
      <c r="A8689" t="n">
        <v>8689</v>
      </c>
      <c r="B8689" t="n">
        <v>17378</v>
      </c>
      <c r="C8689">
        <f>A8689+B8689</f>
        <v/>
      </c>
    </row>
    <row r="8690">
      <c r="A8690" t="n">
        <v>8690</v>
      </c>
      <c r="B8690" t="n">
        <v>17380</v>
      </c>
      <c r="C8690">
        <f>A8690+B8690</f>
        <v/>
      </c>
    </row>
    <row r="8691">
      <c r="A8691" t="n">
        <v>8691</v>
      </c>
      <c r="B8691" t="n">
        <v>17382</v>
      </c>
      <c r="C8691">
        <f>A8691+B8691</f>
        <v/>
      </c>
    </row>
    <row r="8692">
      <c r="A8692" t="n">
        <v>8692</v>
      </c>
      <c r="B8692" t="n">
        <v>17384</v>
      </c>
      <c r="C8692">
        <f>A8692+B8692</f>
        <v/>
      </c>
    </row>
    <row r="8693">
      <c r="A8693" t="n">
        <v>8693</v>
      </c>
      <c r="B8693" t="n">
        <v>17386</v>
      </c>
      <c r="C8693">
        <f>A8693+B8693</f>
        <v/>
      </c>
    </row>
    <row r="8694">
      <c r="A8694" t="n">
        <v>8694</v>
      </c>
      <c r="B8694" t="n">
        <v>17388</v>
      </c>
      <c r="C8694">
        <f>A8694+B8694</f>
        <v/>
      </c>
    </row>
    <row r="8695">
      <c r="A8695" t="n">
        <v>8695</v>
      </c>
      <c r="B8695" t="n">
        <v>17390</v>
      </c>
      <c r="C8695">
        <f>A8695+B8695</f>
        <v/>
      </c>
    </row>
    <row r="8696">
      <c r="A8696" t="n">
        <v>8696</v>
      </c>
      <c r="B8696" t="n">
        <v>17392</v>
      </c>
      <c r="C8696">
        <f>A8696+B8696</f>
        <v/>
      </c>
    </row>
    <row r="8697">
      <c r="A8697" t="n">
        <v>8697</v>
      </c>
      <c r="B8697" t="n">
        <v>17394</v>
      </c>
      <c r="C8697">
        <f>A8697+B8697</f>
        <v/>
      </c>
    </row>
    <row r="8698">
      <c r="A8698" t="n">
        <v>8698</v>
      </c>
      <c r="B8698" t="n">
        <v>17396</v>
      </c>
      <c r="C8698">
        <f>A8698+B8698</f>
        <v/>
      </c>
    </row>
    <row r="8699">
      <c r="A8699" t="n">
        <v>8699</v>
      </c>
      <c r="B8699" t="n">
        <v>17398</v>
      </c>
      <c r="C8699">
        <f>A8699+B8699</f>
        <v/>
      </c>
    </row>
    <row r="8700">
      <c r="A8700" t="n">
        <v>8700</v>
      </c>
      <c r="B8700" t="n">
        <v>17400</v>
      </c>
      <c r="C8700">
        <f>A8700+B8700</f>
        <v/>
      </c>
    </row>
    <row r="8701">
      <c r="A8701" t="n">
        <v>8701</v>
      </c>
      <c r="B8701" t="n">
        <v>17402</v>
      </c>
      <c r="C8701">
        <f>A8701+B8701</f>
        <v/>
      </c>
    </row>
    <row r="8702">
      <c r="A8702" t="n">
        <v>8702</v>
      </c>
      <c r="B8702" t="n">
        <v>17404</v>
      </c>
      <c r="C8702">
        <f>A8702+B8702</f>
        <v/>
      </c>
    </row>
    <row r="8703">
      <c r="A8703" t="n">
        <v>8703</v>
      </c>
      <c r="B8703" t="n">
        <v>17406</v>
      </c>
      <c r="C8703">
        <f>A8703+B8703</f>
        <v/>
      </c>
    </row>
    <row r="8704">
      <c r="A8704" t="n">
        <v>8704</v>
      </c>
      <c r="B8704" t="n">
        <v>17408</v>
      </c>
      <c r="C8704">
        <f>A8704+B8704</f>
        <v/>
      </c>
    </row>
    <row r="8705">
      <c r="A8705" t="n">
        <v>8705</v>
      </c>
      <c r="B8705" t="n">
        <v>17410</v>
      </c>
      <c r="C8705">
        <f>A8705+B8705</f>
        <v/>
      </c>
    </row>
    <row r="8706">
      <c r="A8706" t="n">
        <v>8706</v>
      </c>
      <c r="B8706" t="n">
        <v>17412</v>
      </c>
      <c r="C8706">
        <f>A8706+B8706</f>
        <v/>
      </c>
    </row>
    <row r="8707">
      <c r="A8707" t="n">
        <v>8707</v>
      </c>
      <c r="B8707" t="n">
        <v>17414</v>
      </c>
      <c r="C8707">
        <f>A8707+B8707</f>
        <v/>
      </c>
    </row>
    <row r="8708">
      <c r="A8708" t="n">
        <v>8708</v>
      </c>
      <c r="B8708" t="n">
        <v>17416</v>
      </c>
      <c r="C8708">
        <f>A8708+B8708</f>
        <v/>
      </c>
    </row>
    <row r="8709">
      <c r="A8709" t="n">
        <v>8709</v>
      </c>
      <c r="B8709" t="n">
        <v>17418</v>
      </c>
      <c r="C8709">
        <f>A8709+B8709</f>
        <v/>
      </c>
    </row>
    <row r="8710">
      <c r="A8710" t="n">
        <v>8710</v>
      </c>
      <c r="B8710" t="n">
        <v>17420</v>
      </c>
      <c r="C8710">
        <f>A8710+B8710</f>
        <v/>
      </c>
    </row>
    <row r="8711">
      <c r="A8711" t="n">
        <v>8711</v>
      </c>
      <c r="B8711" t="n">
        <v>17422</v>
      </c>
      <c r="C8711">
        <f>A8711+B8711</f>
        <v/>
      </c>
    </row>
    <row r="8712">
      <c r="A8712" t="n">
        <v>8712</v>
      </c>
      <c r="B8712" t="n">
        <v>17424</v>
      </c>
      <c r="C8712">
        <f>A8712+B8712</f>
        <v/>
      </c>
    </row>
    <row r="8713">
      <c r="A8713" t="n">
        <v>8713</v>
      </c>
      <c r="B8713" t="n">
        <v>17426</v>
      </c>
      <c r="C8713">
        <f>A8713+B8713</f>
        <v/>
      </c>
    </row>
    <row r="8714">
      <c r="A8714" t="n">
        <v>8714</v>
      </c>
      <c r="B8714" t="n">
        <v>17428</v>
      </c>
      <c r="C8714">
        <f>A8714+B8714</f>
        <v/>
      </c>
    </row>
    <row r="8715">
      <c r="A8715" t="n">
        <v>8715</v>
      </c>
      <c r="B8715" t="n">
        <v>17430</v>
      </c>
      <c r="C8715">
        <f>A8715+B8715</f>
        <v/>
      </c>
    </row>
    <row r="8716">
      <c r="A8716" t="n">
        <v>8716</v>
      </c>
      <c r="B8716" t="n">
        <v>17432</v>
      </c>
      <c r="C8716">
        <f>A8716+B8716</f>
        <v/>
      </c>
    </row>
    <row r="8717">
      <c r="A8717" t="n">
        <v>8717</v>
      </c>
      <c r="B8717" t="n">
        <v>17434</v>
      </c>
      <c r="C8717">
        <f>A8717+B8717</f>
        <v/>
      </c>
    </row>
    <row r="8718">
      <c r="A8718" t="n">
        <v>8718</v>
      </c>
      <c r="B8718" t="n">
        <v>17436</v>
      </c>
      <c r="C8718">
        <f>A8718+B8718</f>
        <v/>
      </c>
    </row>
    <row r="8719">
      <c r="A8719" t="n">
        <v>8719</v>
      </c>
      <c r="B8719" t="n">
        <v>17438</v>
      </c>
      <c r="C8719">
        <f>A8719+B8719</f>
        <v/>
      </c>
    </row>
    <row r="8720">
      <c r="A8720" t="n">
        <v>8720</v>
      </c>
      <c r="B8720" t="n">
        <v>17440</v>
      </c>
      <c r="C8720">
        <f>A8720+B8720</f>
        <v/>
      </c>
    </row>
    <row r="8721">
      <c r="A8721" t="n">
        <v>8721</v>
      </c>
      <c r="B8721" t="n">
        <v>17442</v>
      </c>
      <c r="C8721">
        <f>A8721+B8721</f>
        <v/>
      </c>
    </row>
    <row r="8722">
      <c r="A8722" t="n">
        <v>8722</v>
      </c>
      <c r="B8722" t="n">
        <v>17444</v>
      </c>
      <c r="C8722">
        <f>A8722+B8722</f>
        <v/>
      </c>
    </row>
    <row r="8723">
      <c r="A8723" t="n">
        <v>8723</v>
      </c>
      <c r="B8723" t="n">
        <v>17446</v>
      </c>
      <c r="C8723">
        <f>A8723+B8723</f>
        <v/>
      </c>
    </row>
    <row r="8724">
      <c r="A8724" t="n">
        <v>8724</v>
      </c>
      <c r="B8724" t="n">
        <v>17448</v>
      </c>
      <c r="C8724">
        <f>A8724+B8724</f>
        <v/>
      </c>
    </row>
    <row r="8725">
      <c r="A8725" t="n">
        <v>8725</v>
      </c>
      <c r="B8725" t="n">
        <v>17450</v>
      </c>
      <c r="C8725">
        <f>A8725+B8725</f>
        <v/>
      </c>
    </row>
    <row r="8726">
      <c r="A8726" t="n">
        <v>8726</v>
      </c>
      <c r="B8726" t="n">
        <v>17452</v>
      </c>
      <c r="C8726">
        <f>A8726+B8726</f>
        <v/>
      </c>
    </row>
    <row r="8727">
      <c r="A8727" t="n">
        <v>8727</v>
      </c>
      <c r="B8727" t="n">
        <v>17454</v>
      </c>
      <c r="C8727">
        <f>A8727+B8727</f>
        <v/>
      </c>
    </row>
    <row r="8728">
      <c r="A8728" t="n">
        <v>8728</v>
      </c>
      <c r="B8728" t="n">
        <v>17456</v>
      </c>
      <c r="C8728">
        <f>A8728+B8728</f>
        <v/>
      </c>
    </row>
    <row r="8729">
      <c r="A8729" t="n">
        <v>8729</v>
      </c>
      <c r="B8729" t="n">
        <v>17458</v>
      </c>
      <c r="C8729">
        <f>A8729+B8729</f>
        <v/>
      </c>
    </row>
    <row r="8730">
      <c r="A8730" t="n">
        <v>8730</v>
      </c>
      <c r="B8730" t="n">
        <v>17460</v>
      </c>
      <c r="C8730">
        <f>A8730+B8730</f>
        <v/>
      </c>
    </row>
    <row r="8731">
      <c r="A8731" t="n">
        <v>8731</v>
      </c>
      <c r="B8731" t="n">
        <v>17462</v>
      </c>
      <c r="C8731">
        <f>A8731+B8731</f>
        <v/>
      </c>
    </row>
    <row r="8732">
      <c r="A8732" t="n">
        <v>8732</v>
      </c>
      <c r="B8732" t="n">
        <v>17464</v>
      </c>
      <c r="C8732">
        <f>A8732+B8732</f>
        <v/>
      </c>
    </row>
    <row r="8733">
      <c r="A8733" t="n">
        <v>8733</v>
      </c>
      <c r="B8733" t="n">
        <v>17466</v>
      </c>
      <c r="C8733">
        <f>A8733+B8733</f>
        <v/>
      </c>
    </row>
    <row r="8734">
      <c r="A8734" t="n">
        <v>8734</v>
      </c>
      <c r="B8734" t="n">
        <v>17468</v>
      </c>
      <c r="C8734">
        <f>A8734+B8734</f>
        <v/>
      </c>
    </row>
    <row r="8735">
      <c r="A8735" t="n">
        <v>8735</v>
      </c>
      <c r="B8735" t="n">
        <v>17470</v>
      </c>
      <c r="C8735">
        <f>A8735+B8735</f>
        <v/>
      </c>
    </row>
    <row r="8736">
      <c r="A8736" t="n">
        <v>8736</v>
      </c>
      <c r="B8736" t="n">
        <v>17472</v>
      </c>
      <c r="C8736">
        <f>A8736+B8736</f>
        <v/>
      </c>
    </row>
    <row r="8737">
      <c r="A8737" t="n">
        <v>8737</v>
      </c>
      <c r="B8737" t="n">
        <v>17474</v>
      </c>
      <c r="C8737">
        <f>A8737+B8737</f>
        <v/>
      </c>
    </row>
    <row r="8738">
      <c r="A8738" t="n">
        <v>8738</v>
      </c>
      <c r="B8738" t="n">
        <v>17476</v>
      </c>
      <c r="C8738">
        <f>A8738+B8738</f>
        <v/>
      </c>
    </row>
    <row r="8739">
      <c r="A8739" t="n">
        <v>8739</v>
      </c>
      <c r="B8739" t="n">
        <v>17478</v>
      </c>
      <c r="C8739">
        <f>A8739+B8739</f>
        <v/>
      </c>
    </row>
    <row r="8740">
      <c r="A8740" t="n">
        <v>8740</v>
      </c>
      <c r="B8740" t="n">
        <v>17480</v>
      </c>
      <c r="C8740">
        <f>A8740+B8740</f>
        <v/>
      </c>
    </row>
    <row r="8741">
      <c r="A8741" t="n">
        <v>8741</v>
      </c>
      <c r="B8741" t="n">
        <v>17482</v>
      </c>
      <c r="C8741">
        <f>A8741+B8741</f>
        <v/>
      </c>
    </row>
    <row r="8742">
      <c r="A8742" t="n">
        <v>8742</v>
      </c>
      <c r="B8742" t="n">
        <v>17484</v>
      </c>
      <c r="C8742">
        <f>A8742+B8742</f>
        <v/>
      </c>
    </row>
    <row r="8743">
      <c r="A8743" t="n">
        <v>8743</v>
      </c>
      <c r="B8743" t="n">
        <v>17486</v>
      </c>
      <c r="C8743">
        <f>A8743+B8743</f>
        <v/>
      </c>
    </row>
    <row r="8744">
      <c r="A8744" t="n">
        <v>8744</v>
      </c>
      <c r="B8744" t="n">
        <v>17488</v>
      </c>
      <c r="C8744">
        <f>A8744+B8744</f>
        <v/>
      </c>
    </row>
    <row r="8745">
      <c r="A8745" t="n">
        <v>8745</v>
      </c>
      <c r="B8745" t="n">
        <v>17490</v>
      </c>
      <c r="C8745">
        <f>A8745+B8745</f>
        <v/>
      </c>
    </row>
    <row r="8746">
      <c r="A8746" t="n">
        <v>8746</v>
      </c>
      <c r="B8746" t="n">
        <v>17492</v>
      </c>
      <c r="C8746">
        <f>A8746+B8746</f>
        <v/>
      </c>
    </row>
    <row r="8747">
      <c r="A8747" t="n">
        <v>8747</v>
      </c>
      <c r="B8747" t="n">
        <v>17494</v>
      </c>
      <c r="C8747">
        <f>A8747+B8747</f>
        <v/>
      </c>
    </row>
    <row r="8748">
      <c r="A8748" t="n">
        <v>8748</v>
      </c>
      <c r="B8748" t="n">
        <v>17496</v>
      </c>
      <c r="C8748">
        <f>A8748+B8748</f>
        <v/>
      </c>
    </row>
    <row r="8749">
      <c r="A8749" t="n">
        <v>8749</v>
      </c>
      <c r="B8749" t="n">
        <v>17498</v>
      </c>
      <c r="C8749">
        <f>A8749+B8749</f>
        <v/>
      </c>
    </row>
    <row r="8750">
      <c r="A8750" t="n">
        <v>8750</v>
      </c>
      <c r="B8750" t="n">
        <v>17500</v>
      </c>
      <c r="C8750">
        <f>A8750+B8750</f>
        <v/>
      </c>
    </row>
    <row r="8751">
      <c r="A8751" t="n">
        <v>8751</v>
      </c>
      <c r="B8751" t="n">
        <v>17502</v>
      </c>
      <c r="C8751">
        <f>A8751+B8751</f>
        <v/>
      </c>
    </row>
    <row r="8752">
      <c r="A8752" t="n">
        <v>8752</v>
      </c>
      <c r="B8752" t="n">
        <v>17504</v>
      </c>
      <c r="C8752">
        <f>A8752+B8752</f>
        <v/>
      </c>
    </row>
    <row r="8753">
      <c r="A8753" t="n">
        <v>8753</v>
      </c>
      <c r="B8753" t="n">
        <v>17506</v>
      </c>
      <c r="C8753">
        <f>A8753+B8753</f>
        <v/>
      </c>
    </row>
    <row r="8754">
      <c r="A8754" t="n">
        <v>8754</v>
      </c>
      <c r="B8754" t="n">
        <v>17508</v>
      </c>
      <c r="C8754">
        <f>A8754+B8754</f>
        <v/>
      </c>
    </row>
    <row r="8755">
      <c r="A8755" t="n">
        <v>8755</v>
      </c>
      <c r="B8755" t="n">
        <v>17510</v>
      </c>
      <c r="C8755">
        <f>A8755+B8755</f>
        <v/>
      </c>
    </row>
    <row r="8756">
      <c r="A8756" t="n">
        <v>8756</v>
      </c>
      <c r="B8756" t="n">
        <v>17512</v>
      </c>
      <c r="C8756">
        <f>A8756+B8756</f>
        <v/>
      </c>
    </row>
    <row r="8757">
      <c r="A8757" t="n">
        <v>8757</v>
      </c>
      <c r="B8757" t="n">
        <v>17514</v>
      </c>
      <c r="C8757">
        <f>A8757+B8757</f>
        <v/>
      </c>
    </row>
    <row r="8758">
      <c r="A8758" t="n">
        <v>8758</v>
      </c>
      <c r="B8758" t="n">
        <v>17516</v>
      </c>
      <c r="C8758">
        <f>A8758+B8758</f>
        <v/>
      </c>
    </row>
    <row r="8759">
      <c r="A8759" t="n">
        <v>8759</v>
      </c>
      <c r="B8759" t="n">
        <v>17518</v>
      </c>
      <c r="C8759">
        <f>A8759+B8759</f>
        <v/>
      </c>
    </row>
    <row r="8760">
      <c r="A8760" t="n">
        <v>8760</v>
      </c>
      <c r="B8760" t="n">
        <v>17520</v>
      </c>
      <c r="C8760">
        <f>A8760+B8760</f>
        <v/>
      </c>
    </row>
    <row r="8761">
      <c r="A8761" t="n">
        <v>8761</v>
      </c>
      <c r="B8761" t="n">
        <v>17522</v>
      </c>
      <c r="C8761">
        <f>A8761+B8761</f>
        <v/>
      </c>
    </row>
    <row r="8762">
      <c r="A8762" t="n">
        <v>8762</v>
      </c>
      <c r="B8762" t="n">
        <v>17524</v>
      </c>
      <c r="C8762">
        <f>A8762+B8762</f>
        <v/>
      </c>
    </row>
    <row r="8763">
      <c r="A8763" t="n">
        <v>8763</v>
      </c>
      <c r="B8763" t="n">
        <v>17526</v>
      </c>
      <c r="C8763">
        <f>A8763+B8763</f>
        <v/>
      </c>
    </row>
    <row r="8764">
      <c r="A8764" t="n">
        <v>8764</v>
      </c>
      <c r="B8764" t="n">
        <v>17528</v>
      </c>
      <c r="C8764">
        <f>A8764+B8764</f>
        <v/>
      </c>
    </row>
    <row r="8765">
      <c r="A8765" t="n">
        <v>8765</v>
      </c>
      <c r="B8765" t="n">
        <v>17530</v>
      </c>
      <c r="C8765">
        <f>A8765+B8765</f>
        <v/>
      </c>
    </row>
    <row r="8766">
      <c r="A8766" t="n">
        <v>8766</v>
      </c>
      <c r="B8766" t="n">
        <v>17532</v>
      </c>
      <c r="C8766">
        <f>A8766+B8766</f>
        <v/>
      </c>
    </row>
    <row r="8767">
      <c r="A8767" t="n">
        <v>8767</v>
      </c>
      <c r="B8767" t="n">
        <v>17534</v>
      </c>
      <c r="C8767">
        <f>A8767+B8767</f>
        <v/>
      </c>
    </row>
    <row r="8768">
      <c r="A8768" t="n">
        <v>8768</v>
      </c>
      <c r="B8768" t="n">
        <v>17536</v>
      </c>
      <c r="C8768">
        <f>A8768+B8768</f>
        <v/>
      </c>
    </row>
    <row r="8769">
      <c r="A8769" t="n">
        <v>8769</v>
      </c>
      <c r="B8769" t="n">
        <v>17538</v>
      </c>
      <c r="C8769">
        <f>A8769+B8769</f>
        <v/>
      </c>
    </row>
    <row r="8770">
      <c r="A8770" t="n">
        <v>8770</v>
      </c>
      <c r="B8770" t="n">
        <v>17540</v>
      </c>
      <c r="C8770">
        <f>A8770+B8770</f>
        <v/>
      </c>
    </row>
    <row r="8771">
      <c r="A8771" t="n">
        <v>8771</v>
      </c>
      <c r="B8771" t="n">
        <v>17542</v>
      </c>
      <c r="C8771">
        <f>A8771+B8771</f>
        <v/>
      </c>
    </row>
    <row r="8772">
      <c r="A8772" t="n">
        <v>8772</v>
      </c>
      <c r="B8772" t="n">
        <v>17544</v>
      </c>
      <c r="C8772">
        <f>A8772+B8772</f>
        <v/>
      </c>
    </row>
    <row r="8773">
      <c r="A8773" t="n">
        <v>8773</v>
      </c>
      <c r="B8773" t="n">
        <v>17546</v>
      </c>
      <c r="C8773">
        <f>A8773+B8773</f>
        <v/>
      </c>
    </row>
    <row r="8774">
      <c r="A8774" t="n">
        <v>8774</v>
      </c>
      <c r="B8774" t="n">
        <v>17548</v>
      </c>
      <c r="C8774">
        <f>A8774+B8774</f>
        <v/>
      </c>
    </row>
    <row r="8775">
      <c r="A8775" t="n">
        <v>8775</v>
      </c>
      <c r="B8775" t="n">
        <v>17550</v>
      </c>
      <c r="C8775">
        <f>A8775+B8775</f>
        <v/>
      </c>
    </row>
    <row r="8776">
      <c r="A8776" t="n">
        <v>8776</v>
      </c>
      <c r="B8776" t="n">
        <v>17552</v>
      </c>
      <c r="C8776">
        <f>A8776+B8776</f>
        <v/>
      </c>
    </row>
    <row r="8777">
      <c r="A8777" t="n">
        <v>8777</v>
      </c>
      <c r="B8777" t="n">
        <v>17554</v>
      </c>
      <c r="C8777">
        <f>A8777+B8777</f>
        <v/>
      </c>
    </row>
    <row r="8778">
      <c r="A8778" t="n">
        <v>8778</v>
      </c>
      <c r="B8778" t="n">
        <v>17556</v>
      </c>
      <c r="C8778">
        <f>A8778+B8778</f>
        <v/>
      </c>
    </row>
    <row r="8779">
      <c r="A8779" t="n">
        <v>8779</v>
      </c>
      <c r="B8779" t="n">
        <v>17558</v>
      </c>
      <c r="C8779">
        <f>A8779+B8779</f>
        <v/>
      </c>
    </row>
    <row r="8780">
      <c r="A8780" t="n">
        <v>8780</v>
      </c>
      <c r="B8780" t="n">
        <v>17560</v>
      </c>
      <c r="C8780">
        <f>A8780+B8780</f>
        <v/>
      </c>
    </row>
    <row r="8781">
      <c r="A8781" t="n">
        <v>8781</v>
      </c>
      <c r="B8781" t="n">
        <v>17562</v>
      </c>
      <c r="C8781">
        <f>A8781+B8781</f>
        <v/>
      </c>
    </row>
    <row r="8782">
      <c r="A8782" t="n">
        <v>8782</v>
      </c>
      <c r="B8782" t="n">
        <v>17564</v>
      </c>
      <c r="C8782">
        <f>A8782+B8782</f>
        <v/>
      </c>
    </row>
    <row r="8783">
      <c r="A8783" t="n">
        <v>8783</v>
      </c>
      <c r="B8783" t="n">
        <v>17566</v>
      </c>
      <c r="C8783">
        <f>A8783+B8783</f>
        <v/>
      </c>
    </row>
    <row r="8784">
      <c r="A8784" t="n">
        <v>8784</v>
      </c>
      <c r="B8784" t="n">
        <v>17568</v>
      </c>
      <c r="C8784">
        <f>A8784+B8784</f>
        <v/>
      </c>
    </row>
    <row r="8785">
      <c r="A8785" t="n">
        <v>8785</v>
      </c>
      <c r="B8785" t="n">
        <v>17570</v>
      </c>
      <c r="C8785">
        <f>A8785+B8785</f>
        <v/>
      </c>
    </row>
    <row r="8786">
      <c r="A8786" t="n">
        <v>8786</v>
      </c>
      <c r="B8786" t="n">
        <v>17572</v>
      </c>
      <c r="C8786">
        <f>A8786+B8786</f>
        <v/>
      </c>
    </row>
    <row r="8787">
      <c r="A8787" t="n">
        <v>8787</v>
      </c>
      <c r="B8787" t="n">
        <v>17574</v>
      </c>
      <c r="C8787">
        <f>A8787+B8787</f>
        <v/>
      </c>
    </row>
    <row r="8788">
      <c r="A8788" t="n">
        <v>8788</v>
      </c>
      <c r="B8788" t="n">
        <v>17576</v>
      </c>
      <c r="C8788">
        <f>A8788+B8788</f>
        <v/>
      </c>
    </row>
    <row r="8789">
      <c r="A8789" t="n">
        <v>8789</v>
      </c>
      <c r="B8789" t="n">
        <v>17578</v>
      </c>
      <c r="C8789">
        <f>A8789+B8789</f>
        <v/>
      </c>
    </row>
    <row r="8790">
      <c r="A8790" t="n">
        <v>8790</v>
      </c>
      <c r="B8790" t="n">
        <v>17580</v>
      </c>
      <c r="C8790">
        <f>A8790+B8790</f>
        <v/>
      </c>
    </row>
    <row r="8791">
      <c r="A8791" t="n">
        <v>8791</v>
      </c>
      <c r="B8791" t="n">
        <v>17582</v>
      </c>
      <c r="C8791">
        <f>A8791+B8791</f>
        <v/>
      </c>
    </row>
    <row r="8792">
      <c r="A8792" t="n">
        <v>8792</v>
      </c>
      <c r="B8792" t="n">
        <v>17584</v>
      </c>
      <c r="C8792">
        <f>A8792+B8792</f>
        <v/>
      </c>
    </row>
    <row r="8793">
      <c r="A8793" t="n">
        <v>8793</v>
      </c>
      <c r="B8793" t="n">
        <v>17586</v>
      </c>
      <c r="C8793">
        <f>A8793+B8793</f>
        <v/>
      </c>
    </row>
    <row r="8794">
      <c r="A8794" t="n">
        <v>8794</v>
      </c>
      <c r="B8794" t="n">
        <v>17588</v>
      </c>
      <c r="C8794">
        <f>A8794+B8794</f>
        <v/>
      </c>
    </row>
    <row r="8795">
      <c r="A8795" t="n">
        <v>8795</v>
      </c>
      <c r="B8795" t="n">
        <v>17590</v>
      </c>
      <c r="C8795">
        <f>A8795+B8795</f>
        <v/>
      </c>
    </row>
    <row r="8796">
      <c r="A8796" t="n">
        <v>8796</v>
      </c>
      <c r="B8796" t="n">
        <v>17592</v>
      </c>
      <c r="C8796">
        <f>A8796+B8796</f>
        <v/>
      </c>
    </row>
    <row r="8797">
      <c r="A8797" t="n">
        <v>8797</v>
      </c>
      <c r="B8797" t="n">
        <v>17594</v>
      </c>
      <c r="C8797">
        <f>A8797+B8797</f>
        <v/>
      </c>
    </row>
    <row r="8798">
      <c r="A8798" t="n">
        <v>8798</v>
      </c>
      <c r="B8798" t="n">
        <v>17596</v>
      </c>
      <c r="C8798">
        <f>A8798+B8798</f>
        <v/>
      </c>
    </row>
    <row r="8799">
      <c r="A8799" t="n">
        <v>8799</v>
      </c>
      <c r="B8799" t="n">
        <v>17598</v>
      </c>
      <c r="C8799">
        <f>A8799+B8799</f>
        <v/>
      </c>
    </row>
    <row r="8800">
      <c r="A8800" t="n">
        <v>8800</v>
      </c>
      <c r="B8800" t="n">
        <v>17600</v>
      </c>
      <c r="C8800">
        <f>A8800+B8800</f>
        <v/>
      </c>
    </row>
    <row r="8801">
      <c r="A8801" t="n">
        <v>8801</v>
      </c>
      <c r="B8801" t="n">
        <v>17602</v>
      </c>
      <c r="C8801">
        <f>A8801+B8801</f>
        <v/>
      </c>
    </row>
    <row r="8802">
      <c r="A8802" t="n">
        <v>8802</v>
      </c>
      <c r="B8802" t="n">
        <v>17604</v>
      </c>
      <c r="C8802">
        <f>A8802+B8802</f>
        <v/>
      </c>
    </row>
    <row r="8803">
      <c r="A8803" t="n">
        <v>8803</v>
      </c>
      <c r="B8803" t="n">
        <v>17606</v>
      </c>
      <c r="C8803">
        <f>A8803+B8803</f>
        <v/>
      </c>
    </row>
    <row r="8804">
      <c r="A8804" t="n">
        <v>8804</v>
      </c>
      <c r="B8804" t="n">
        <v>17608</v>
      </c>
      <c r="C8804">
        <f>A8804+B8804</f>
        <v/>
      </c>
    </row>
    <row r="8805">
      <c r="A8805" t="n">
        <v>8805</v>
      </c>
      <c r="B8805" t="n">
        <v>17610</v>
      </c>
      <c r="C8805">
        <f>A8805+B8805</f>
        <v/>
      </c>
    </row>
    <row r="8806">
      <c r="A8806" t="n">
        <v>8806</v>
      </c>
      <c r="B8806" t="n">
        <v>17612</v>
      </c>
      <c r="C8806">
        <f>A8806+B8806</f>
        <v/>
      </c>
    </row>
    <row r="8807">
      <c r="A8807" t="n">
        <v>8807</v>
      </c>
      <c r="B8807" t="n">
        <v>17614</v>
      </c>
      <c r="C8807">
        <f>A8807+B8807</f>
        <v/>
      </c>
    </row>
    <row r="8808">
      <c r="A8808" t="n">
        <v>8808</v>
      </c>
      <c r="B8808" t="n">
        <v>17616</v>
      </c>
      <c r="C8808">
        <f>A8808+B8808</f>
        <v/>
      </c>
    </row>
    <row r="8809">
      <c r="A8809" t="n">
        <v>8809</v>
      </c>
      <c r="B8809" t="n">
        <v>17618</v>
      </c>
      <c r="C8809">
        <f>A8809+B8809</f>
        <v/>
      </c>
    </row>
    <row r="8810">
      <c r="A8810" t="n">
        <v>8810</v>
      </c>
      <c r="B8810" t="n">
        <v>17620</v>
      </c>
      <c r="C8810">
        <f>A8810+B8810</f>
        <v/>
      </c>
    </row>
    <row r="8811">
      <c r="A8811" t="n">
        <v>8811</v>
      </c>
      <c r="B8811" t="n">
        <v>17622</v>
      </c>
      <c r="C8811">
        <f>A8811+B8811</f>
        <v/>
      </c>
    </row>
    <row r="8812">
      <c r="A8812" t="n">
        <v>8812</v>
      </c>
      <c r="B8812" t="n">
        <v>17624</v>
      </c>
      <c r="C8812">
        <f>A8812+B8812</f>
        <v/>
      </c>
    </row>
    <row r="8813">
      <c r="A8813" t="n">
        <v>8813</v>
      </c>
      <c r="B8813" t="n">
        <v>17626</v>
      </c>
      <c r="C8813">
        <f>A8813+B8813</f>
        <v/>
      </c>
    </row>
    <row r="8814">
      <c r="A8814" t="n">
        <v>8814</v>
      </c>
      <c r="B8814" t="n">
        <v>17628</v>
      </c>
      <c r="C8814">
        <f>A8814+B8814</f>
        <v/>
      </c>
    </row>
    <row r="8815">
      <c r="A8815" t="n">
        <v>8815</v>
      </c>
      <c r="B8815" t="n">
        <v>17630</v>
      </c>
      <c r="C8815">
        <f>A8815+B8815</f>
        <v/>
      </c>
    </row>
    <row r="8816">
      <c r="A8816" t="n">
        <v>8816</v>
      </c>
      <c r="B8816" t="n">
        <v>17632</v>
      </c>
      <c r="C8816">
        <f>A8816+B8816</f>
        <v/>
      </c>
    </row>
    <row r="8817">
      <c r="A8817" t="n">
        <v>8817</v>
      </c>
      <c r="B8817" t="n">
        <v>17634</v>
      </c>
      <c r="C8817">
        <f>A8817+B8817</f>
        <v/>
      </c>
    </row>
    <row r="8818">
      <c r="A8818" t="n">
        <v>8818</v>
      </c>
      <c r="B8818" t="n">
        <v>17636</v>
      </c>
      <c r="C8818">
        <f>A8818+B8818</f>
        <v/>
      </c>
    </row>
    <row r="8819">
      <c r="A8819" t="n">
        <v>8819</v>
      </c>
      <c r="B8819" t="n">
        <v>17638</v>
      </c>
      <c r="C8819">
        <f>A8819+B8819</f>
        <v/>
      </c>
    </row>
    <row r="8820">
      <c r="A8820" t="n">
        <v>8820</v>
      </c>
      <c r="B8820" t="n">
        <v>17640</v>
      </c>
      <c r="C8820">
        <f>A8820+B8820</f>
        <v/>
      </c>
    </row>
    <row r="8821">
      <c r="A8821" t="n">
        <v>8821</v>
      </c>
      <c r="B8821" t="n">
        <v>17642</v>
      </c>
      <c r="C8821">
        <f>A8821+B8821</f>
        <v/>
      </c>
    </row>
    <row r="8822">
      <c r="A8822" t="n">
        <v>8822</v>
      </c>
      <c r="B8822" t="n">
        <v>17644</v>
      </c>
      <c r="C8822">
        <f>A8822+B8822</f>
        <v/>
      </c>
    </row>
    <row r="8823">
      <c r="A8823" t="n">
        <v>8823</v>
      </c>
      <c r="B8823" t="n">
        <v>17646</v>
      </c>
      <c r="C8823">
        <f>A8823+B8823</f>
        <v/>
      </c>
    </row>
    <row r="8824">
      <c r="A8824" t="n">
        <v>8824</v>
      </c>
      <c r="B8824" t="n">
        <v>17648</v>
      </c>
      <c r="C8824">
        <f>A8824+B8824</f>
        <v/>
      </c>
    </row>
    <row r="8825">
      <c r="A8825" t="n">
        <v>8825</v>
      </c>
      <c r="B8825" t="n">
        <v>17650</v>
      </c>
      <c r="C8825">
        <f>A8825+B8825</f>
        <v/>
      </c>
    </row>
    <row r="8826">
      <c r="A8826" t="n">
        <v>8826</v>
      </c>
      <c r="B8826" t="n">
        <v>17652</v>
      </c>
      <c r="C8826">
        <f>A8826+B8826</f>
        <v/>
      </c>
    </row>
    <row r="8827">
      <c r="A8827" t="n">
        <v>8827</v>
      </c>
      <c r="B8827" t="n">
        <v>17654</v>
      </c>
      <c r="C8827">
        <f>A8827+B8827</f>
        <v/>
      </c>
    </row>
    <row r="8828">
      <c r="A8828" t="n">
        <v>8828</v>
      </c>
      <c r="B8828" t="n">
        <v>17656</v>
      </c>
      <c r="C8828">
        <f>A8828+B8828</f>
        <v/>
      </c>
    </row>
    <row r="8829">
      <c r="A8829" t="n">
        <v>8829</v>
      </c>
      <c r="B8829" t="n">
        <v>17658</v>
      </c>
      <c r="C8829">
        <f>A8829+B8829</f>
        <v/>
      </c>
    </row>
    <row r="8830">
      <c r="A8830" t="n">
        <v>8830</v>
      </c>
      <c r="B8830" t="n">
        <v>17660</v>
      </c>
      <c r="C8830">
        <f>A8830+B8830</f>
        <v/>
      </c>
    </row>
    <row r="8831">
      <c r="A8831" t="n">
        <v>8831</v>
      </c>
      <c r="B8831" t="n">
        <v>17662</v>
      </c>
      <c r="C8831">
        <f>A8831+B8831</f>
        <v/>
      </c>
    </row>
    <row r="8832">
      <c r="A8832" t="n">
        <v>8832</v>
      </c>
      <c r="B8832" t="n">
        <v>17664</v>
      </c>
      <c r="C8832">
        <f>A8832+B8832</f>
        <v/>
      </c>
    </row>
    <row r="8833">
      <c r="A8833" t="n">
        <v>8833</v>
      </c>
      <c r="B8833" t="n">
        <v>17666</v>
      </c>
      <c r="C8833">
        <f>A8833+B8833</f>
        <v/>
      </c>
    </row>
    <row r="8834">
      <c r="A8834" t="n">
        <v>8834</v>
      </c>
      <c r="B8834" t="n">
        <v>17668</v>
      </c>
      <c r="C8834">
        <f>A8834+B8834</f>
        <v/>
      </c>
    </row>
    <row r="8835">
      <c r="A8835" t="n">
        <v>8835</v>
      </c>
      <c r="B8835" t="n">
        <v>17670</v>
      </c>
      <c r="C8835">
        <f>A8835+B8835</f>
        <v/>
      </c>
    </row>
    <row r="8836">
      <c r="A8836" t="n">
        <v>8836</v>
      </c>
      <c r="B8836" t="n">
        <v>17672</v>
      </c>
      <c r="C8836">
        <f>A8836+B8836</f>
        <v/>
      </c>
    </row>
    <row r="8837">
      <c r="A8837" t="n">
        <v>8837</v>
      </c>
      <c r="B8837" t="n">
        <v>17674</v>
      </c>
      <c r="C8837">
        <f>A8837+B8837</f>
        <v/>
      </c>
    </row>
    <row r="8838">
      <c r="A8838" t="n">
        <v>8838</v>
      </c>
      <c r="B8838" t="n">
        <v>17676</v>
      </c>
      <c r="C8838">
        <f>A8838+B8838</f>
        <v/>
      </c>
    </row>
    <row r="8839">
      <c r="A8839" t="n">
        <v>8839</v>
      </c>
      <c r="B8839" t="n">
        <v>17678</v>
      </c>
      <c r="C8839">
        <f>A8839+B8839</f>
        <v/>
      </c>
    </row>
    <row r="8840">
      <c r="A8840" t="n">
        <v>8840</v>
      </c>
      <c r="B8840" t="n">
        <v>17680</v>
      </c>
      <c r="C8840">
        <f>A8840+B8840</f>
        <v/>
      </c>
    </row>
    <row r="8841">
      <c r="A8841" t="n">
        <v>8841</v>
      </c>
      <c r="B8841" t="n">
        <v>17682</v>
      </c>
      <c r="C8841">
        <f>A8841+B8841</f>
        <v/>
      </c>
    </row>
    <row r="8842">
      <c r="A8842" t="n">
        <v>8842</v>
      </c>
      <c r="B8842" t="n">
        <v>17684</v>
      </c>
      <c r="C8842">
        <f>A8842+B8842</f>
        <v/>
      </c>
    </row>
    <row r="8843">
      <c r="A8843" t="n">
        <v>8843</v>
      </c>
      <c r="B8843" t="n">
        <v>17686</v>
      </c>
      <c r="C8843">
        <f>A8843+B8843</f>
        <v/>
      </c>
    </row>
    <row r="8844">
      <c r="A8844" t="n">
        <v>8844</v>
      </c>
      <c r="B8844" t="n">
        <v>17688</v>
      </c>
      <c r="C8844">
        <f>A8844+B8844</f>
        <v/>
      </c>
    </row>
    <row r="8845">
      <c r="A8845" t="n">
        <v>8845</v>
      </c>
      <c r="B8845" t="n">
        <v>17690</v>
      </c>
      <c r="C8845">
        <f>A8845+B8845</f>
        <v/>
      </c>
    </row>
    <row r="8846">
      <c r="A8846" t="n">
        <v>8846</v>
      </c>
      <c r="B8846" t="n">
        <v>17692</v>
      </c>
      <c r="C8846">
        <f>A8846+B8846</f>
        <v/>
      </c>
    </row>
    <row r="8847">
      <c r="A8847" t="n">
        <v>8847</v>
      </c>
      <c r="B8847" t="n">
        <v>17694</v>
      </c>
      <c r="C8847">
        <f>A8847+B8847</f>
        <v/>
      </c>
    </row>
    <row r="8848">
      <c r="A8848" t="n">
        <v>8848</v>
      </c>
      <c r="B8848" t="n">
        <v>17696</v>
      </c>
      <c r="C8848">
        <f>A8848+B8848</f>
        <v/>
      </c>
    </row>
    <row r="8849">
      <c r="A8849" t="n">
        <v>8849</v>
      </c>
      <c r="B8849" t="n">
        <v>17698</v>
      </c>
      <c r="C8849">
        <f>A8849+B8849</f>
        <v/>
      </c>
    </row>
    <row r="8850">
      <c r="A8850" t="n">
        <v>8850</v>
      </c>
      <c r="B8850" t="n">
        <v>17700</v>
      </c>
      <c r="C8850">
        <f>A8850+B8850</f>
        <v/>
      </c>
    </row>
    <row r="8851">
      <c r="A8851" t="n">
        <v>8851</v>
      </c>
      <c r="B8851" t="n">
        <v>17702</v>
      </c>
      <c r="C8851">
        <f>A8851+B8851</f>
        <v/>
      </c>
    </row>
    <row r="8852">
      <c r="A8852" t="n">
        <v>8852</v>
      </c>
      <c r="B8852" t="n">
        <v>17704</v>
      </c>
      <c r="C8852">
        <f>A8852+B8852</f>
        <v/>
      </c>
    </row>
    <row r="8853">
      <c r="A8853" t="n">
        <v>8853</v>
      </c>
      <c r="B8853" t="n">
        <v>17706</v>
      </c>
      <c r="C8853">
        <f>A8853+B8853</f>
        <v/>
      </c>
    </row>
    <row r="8854">
      <c r="A8854" t="n">
        <v>8854</v>
      </c>
      <c r="B8854" t="n">
        <v>17708</v>
      </c>
      <c r="C8854">
        <f>A8854+B8854</f>
        <v/>
      </c>
    </row>
    <row r="8855">
      <c r="A8855" t="n">
        <v>8855</v>
      </c>
      <c r="B8855" t="n">
        <v>17710</v>
      </c>
      <c r="C8855">
        <f>A8855+B8855</f>
        <v/>
      </c>
    </row>
    <row r="8856">
      <c r="A8856" t="n">
        <v>8856</v>
      </c>
      <c r="B8856" t="n">
        <v>17712</v>
      </c>
      <c r="C8856">
        <f>A8856+B8856</f>
        <v/>
      </c>
    </row>
    <row r="8857">
      <c r="A8857" t="n">
        <v>8857</v>
      </c>
      <c r="B8857" t="n">
        <v>17714</v>
      </c>
      <c r="C8857">
        <f>A8857+B8857</f>
        <v/>
      </c>
    </row>
    <row r="8858">
      <c r="A8858" t="n">
        <v>8858</v>
      </c>
      <c r="B8858" t="n">
        <v>17716</v>
      </c>
      <c r="C8858">
        <f>A8858+B8858</f>
        <v/>
      </c>
    </row>
    <row r="8859">
      <c r="A8859" t="n">
        <v>8859</v>
      </c>
      <c r="B8859" t="n">
        <v>17718</v>
      </c>
      <c r="C8859">
        <f>A8859+B8859</f>
        <v/>
      </c>
    </row>
    <row r="8860">
      <c r="A8860" t="n">
        <v>8860</v>
      </c>
      <c r="B8860" t="n">
        <v>17720</v>
      </c>
      <c r="C8860">
        <f>A8860+B8860</f>
        <v/>
      </c>
    </row>
    <row r="8861">
      <c r="A8861" t="n">
        <v>8861</v>
      </c>
      <c r="B8861" t="n">
        <v>17722</v>
      </c>
      <c r="C8861">
        <f>A8861+B8861</f>
        <v/>
      </c>
    </row>
    <row r="8862">
      <c r="A8862" t="n">
        <v>8862</v>
      </c>
      <c r="B8862" t="n">
        <v>17724</v>
      </c>
      <c r="C8862">
        <f>A8862+B8862</f>
        <v/>
      </c>
    </row>
    <row r="8863">
      <c r="A8863" t="n">
        <v>8863</v>
      </c>
      <c r="B8863" t="n">
        <v>17726</v>
      </c>
      <c r="C8863">
        <f>A8863+B8863</f>
        <v/>
      </c>
    </row>
    <row r="8864">
      <c r="A8864" t="n">
        <v>8864</v>
      </c>
      <c r="B8864" t="n">
        <v>17728</v>
      </c>
      <c r="C8864">
        <f>A8864+B8864</f>
        <v/>
      </c>
    </row>
    <row r="8865">
      <c r="A8865" t="n">
        <v>8865</v>
      </c>
      <c r="B8865" t="n">
        <v>17730</v>
      </c>
      <c r="C8865">
        <f>A8865+B8865</f>
        <v/>
      </c>
    </row>
    <row r="8866">
      <c r="A8866" t="n">
        <v>8866</v>
      </c>
      <c r="B8866" t="n">
        <v>17732</v>
      </c>
      <c r="C8866">
        <f>A8866+B8866</f>
        <v/>
      </c>
    </row>
    <row r="8867">
      <c r="A8867" t="n">
        <v>8867</v>
      </c>
      <c r="B8867" t="n">
        <v>17734</v>
      </c>
      <c r="C8867">
        <f>A8867+B8867</f>
        <v/>
      </c>
    </row>
    <row r="8868">
      <c r="A8868" t="n">
        <v>8868</v>
      </c>
      <c r="B8868" t="n">
        <v>17736</v>
      </c>
      <c r="C8868">
        <f>A8868+B8868</f>
        <v/>
      </c>
    </row>
    <row r="8869">
      <c r="A8869" t="n">
        <v>8869</v>
      </c>
      <c r="B8869" t="n">
        <v>17738</v>
      </c>
      <c r="C8869">
        <f>A8869+B8869</f>
        <v/>
      </c>
    </row>
    <row r="8870">
      <c r="A8870" t="n">
        <v>8870</v>
      </c>
      <c r="B8870" t="n">
        <v>17740</v>
      </c>
      <c r="C8870">
        <f>A8870+B8870</f>
        <v/>
      </c>
    </row>
    <row r="8871">
      <c r="A8871" t="n">
        <v>8871</v>
      </c>
      <c r="B8871" t="n">
        <v>17742</v>
      </c>
      <c r="C8871">
        <f>A8871+B8871</f>
        <v/>
      </c>
    </row>
    <row r="8872">
      <c r="A8872" t="n">
        <v>8872</v>
      </c>
      <c r="B8872" t="n">
        <v>17744</v>
      </c>
      <c r="C8872">
        <f>A8872+B8872</f>
        <v/>
      </c>
    </row>
    <row r="8873">
      <c r="A8873" t="n">
        <v>8873</v>
      </c>
      <c r="B8873" t="n">
        <v>17746</v>
      </c>
      <c r="C8873">
        <f>A8873+B8873</f>
        <v/>
      </c>
    </row>
    <row r="8874">
      <c r="A8874" t="n">
        <v>8874</v>
      </c>
      <c r="B8874" t="n">
        <v>17748</v>
      </c>
      <c r="C8874">
        <f>A8874+B8874</f>
        <v/>
      </c>
    </row>
    <row r="8875">
      <c r="A8875" t="n">
        <v>8875</v>
      </c>
      <c r="B8875" t="n">
        <v>17750</v>
      </c>
      <c r="C8875">
        <f>A8875+B8875</f>
        <v/>
      </c>
    </row>
    <row r="8876">
      <c r="A8876" t="n">
        <v>8876</v>
      </c>
      <c r="B8876" t="n">
        <v>17752</v>
      </c>
      <c r="C8876">
        <f>A8876+B8876</f>
        <v/>
      </c>
    </row>
    <row r="8877">
      <c r="A8877" t="n">
        <v>8877</v>
      </c>
      <c r="B8877" t="n">
        <v>17754</v>
      </c>
      <c r="C8877">
        <f>A8877+B8877</f>
        <v/>
      </c>
    </row>
    <row r="8878">
      <c r="A8878" t="n">
        <v>8878</v>
      </c>
      <c r="B8878" t="n">
        <v>17756</v>
      </c>
      <c r="C8878">
        <f>A8878+B8878</f>
        <v/>
      </c>
    </row>
    <row r="8879">
      <c r="A8879" t="n">
        <v>8879</v>
      </c>
      <c r="B8879" t="n">
        <v>17758</v>
      </c>
      <c r="C8879">
        <f>A8879+B8879</f>
        <v/>
      </c>
    </row>
    <row r="8880">
      <c r="A8880" t="n">
        <v>8880</v>
      </c>
      <c r="B8880" t="n">
        <v>17760</v>
      </c>
      <c r="C8880">
        <f>A8880+B8880</f>
        <v/>
      </c>
    </row>
    <row r="8881">
      <c r="A8881" t="n">
        <v>8881</v>
      </c>
      <c r="B8881" t="n">
        <v>17762</v>
      </c>
      <c r="C8881">
        <f>A8881+B8881</f>
        <v/>
      </c>
    </row>
    <row r="8882">
      <c r="A8882" t="n">
        <v>8882</v>
      </c>
      <c r="B8882" t="n">
        <v>17764</v>
      </c>
      <c r="C8882">
        <f>A8882+B8882</f>
        <v/>
      </c>
    </row>
    <row r="8883">
      <c r="A8883" t="n">
        <v>8883</v>
      </c>
      <c r="B8883" t="n">
        <v>17766</v>
      </c>
      <c r="C8883">
        <f>A8883+B8883</f>
        <v/>
      </c>
    </row>
    <row r="8884">
      <c r="A8884" t="n">
        <v>8884</v>
      </c>
      <c r="B8884" t="n">
        <v>17768</v>
      </c>
      <c r="C8884">
        <f>A8884+B8884</f>
        <v/>
      </c>
    </row>
    <row r="8885">
      <c r="A8885" t="n">
        <v>8885</v>
      </c>
      <c r="B8885" t="n">
        <v>17770</v>
      </c>
      <c r="C8885">
        <f>A8885+B8885</f>
        <v/>
      </c>
    </row>
    <row r="8886">
      <c r="A8886" t="n">
        <v>8886</v>
      </c>
      <c r="B8886" t="n">
        <v>17772</v>
      </c>
      <c r="C8886">
        <f>A8886+B8886</f>
        <v/>
      </c>
    </row>
    <row r="8887">
      <c r="A8887" t="n">
        <v>8887</v>
      </c>
      <c r="B8887" t="n">
        <v>17774</v>
      </c>
      <c r="C8887">
        <f>A8887+B8887</f>
        <v/>
      </c>
    </row>
    <row r="8888">
      <c r="A8888" t="n">
        <v>8888</v>
      </c>
      <c r="B8888" t="n">
        <v>17776</v>
      </c>
      <c r="C8888">
        <f>A8888+B8888</f>
        <v/>
      </c>
    </row>
    <row r="8889">
      <c r="A8889" t="n">
        <v>8889</v>
      </c>
      <c r="B8889" t="n">
        <v>17778</v>
      </c>
      <c r="C8889">
        <f>A8889+B8889</f>
        <v/>
      </c>
    </row>
    <row r="8890">
      <c r="A8890" t="n">
        <v>8890</v>
      </c>
      <c r="B8890" t="n">
        <v>17780</v>
      </c>
      <c r="C8890">
        <f>A8890+B8890</f>
        <v/>
      </c>
    </row>
    <row r="8891">
      <c r="A8891" t="n">
        <v>8891</v>
      </c>
      <c r="B8891" t="n">
        <v>17782</v>
      </c>
      <c r="C8891">
        <f>A8891+B8891</f>
        <v/>
      </c>
    </row>
    <row r="8892">
      <c r="A8892" t="n">
        <v>8892</v>
      </c>
      <c r="B8892" t="n">
        <v>17784</v>
      </c>
      <c r="C8892">
        <f>A8892+B8892</f>
        <v/>
      </c>
    </row>
    <row r="8893">
      <c r="A8893" t="n">
        <v>8893</v>
      </c>
      <c r="B8893" t="n">
        <v>17786</v>
      </c>
      <c r="C8893">
        <f>A8893+B8893</f>
        <v/>
      </c>
    </row>
    <row r="8894">
      <c r="A8894" t="n">
        <v>8894</v>
      </c>
      <c r="B8894" t="n">
        <v>17788</v>
      </c>
      <c r="C8894">
        <f>A8894+B8894</f>
        <v/>
      </c>
    </row>
    <row r="8895">
      <c r="A8895" t="n">
        <v>8895</v>
      </c>
      <c r="B8895" t="n">
        <v>17790</v>
      </c>
      <c r="C8895">
        <f>A8895+B8895</f>
        <v/>
      </c>
    </row>
    <row r="8896">
      <c r="A8896" t="n">
        <v>8896</v>
      </c>
      <c r="B8896" t="n">
        <v>17792</v>
      </c>
      <c r="C8896">
        <f>A8896+B8896</f>
        <v/>
      </c>
    </row>
    <row r="8897">
      <c r="A8897" t="n">
        <v>8897</v>
      </c>
      <c r="B8897" t="n">
        <v>17794</v>
      </c>
      <c r="C8897">
        <f>A8897+B8897</f>
        <v/>
      </c>
    </row>
    <row r="8898">
      <c r="A8898" t="n">
        <v>8898</v>
      </c>
      <c r="B8898" t="n">
        <v>17796</v>
      </c>
      <c r="C8898">
        <f>A8898+B8898</f>
        <v/>
      </c>
    </row>
    <row r="8899">
      <c r="A8899" t="n">
        <v>8899</v>
      </c>
      <c r="B8899" t="n">
        <v>17798</v>
      </c>
      <c r="C8899">
        <f>A8899+B8899</f>
        <v/>
      </c>
    </row>
    <row r="8900">
      <c r="A8900" t="n">
        <v>8900</v>
      </c>
      <c r="B8900" t="n">
        <v>17800</v>
      </c>
      <c r="C8900">
        <f>A8900+B8900</f>
        <v/>
      </c>
    </row>
    <row r="8901">
      <c r="A8901" t="n">
        <v>8901</v>
      </c>
      <c r="B8901" t="n">
        <v>17802</v>
      </c>
      <c r="C8901">
        <f>A8901+B8901</f>
        <v/>
      </c>
    </row>
    <row r="8902">
      <c r="A8902" t="n">
        <v>8902</v>
      </c>
      <c r="B8902" t="n">
        <v>17804</v>
      </c>
      <c r="C8902">
        <f>A8902+B8902</f>
        <v/>
      </c>
    </row>
    <row r="8903">
      <c r="A8903" t="n">
        <v>8903</v>
      </c>
      <c r="B8903" t="n">
        <v>17806</v>
      </c>
      <c r="C8903">
        <f>A8903+B8903</f>
        <v/>
      </c>
    </row>
    <row r="8904">
      <c r="A8904" t="n">
        <v>8904</v>
      </c>
      <c r="B8904" t="n">
        <v>17808</v>
      </c>
      <c r="C8904">
        <f>A8904+B8904</f>
        <v/>
      </c>
    </row>
    <row r="8905">
      <c r="A8905" t="n">
        <v>8905</v>
      </c>
      <c r="B8905" t="n">
        <v>17810</v>
      </c>
      <c r="C8905">
        <f>A8905+B8905</f>
        <v/>
      </c>
    </row>
    <row r="8906">
      <c r="A8906" t="n">
        <v>8906</v>
      </c>
      <c r="B8906" t="n">
        <v>17812</v>
      </c>
      <c r="C8906">
        <f>A8906+B8906</f>
        <v/>
      </c>
    </row>
    <row r="8907">
      <c r="A8907" t="n">
        <v>8907</v>
      </c>
      <c r="B8907" t="n">
        <v>17814</v>
      </c>
      <c r="C8907">
        <f>A8907+B8907</f>
        <v/>
      </c>
    </row>
    <row r="8908">
      <c r="A8908" t="n">
        <v>8908</v>
      </c>
      <c r="B8908" t="n">
        <v>17816</v>
      </c>
      <c r="C8908">
        <f>A8908+B8908</f>
        <v/>
      </c>
    </row>
    <row r="8909">
      <c r="A8909" t="n">
        <v>8909</v>
      </c>
      <c r="B8909" t="n">
        <v>17818</v>
      </c>
      <c r="C8909">
        <f>A8909+B8909</f>
        <v/>
      </c>
    </row>
    <row r="8910">
      <c r="A8910" t="n">
        <v>8910</v>
      </c>
      <c r="B8910" t="n">
        <v>17820</v>
      </c>
      <c r="C8910">
        <f>A8910+B8910</f>
        <v/>
      </c>
    </row>
    <row r="8911">
      <c r="A8911" t="n">
        <v>8911</v>
      </c>
      <c r="B8911" t="n">
        <v>17822</v>
      </c>
      <c r="C8911">
        <f>A8911+B8911</f>
        <v/>
      </c>
    </row>
    <row r="8912">
      <c r="A8912" t="n">
        <v>8912</v>
      </c>
      <c r="B8912" t="n">
        <v>17824</v>
      </c>
      <c r="C8912">
        <f>A8912+B8912</f>
        <v/>
      </c>
    </row>
    <row r="8913">
      <c r="A8913" t="n">
        <v>8913</v>
      </c>
      <c r="B8913" t="n">
        <v>17826</v>
      </c>
      <c r="C8913">
        <f>A8913+B8913</f>
        <v/>
      </c>
    </row>
    <row r="8914">
      <c r="A8914" t="n">
        <v>8914</v>
      </c>
      <c r="B8914" t="n">
        <v>17828</v>
      </c>
      <c r="C8914">
        <f>A8914+B8914</f>
        <v/>
      </c>
    </row>
    <row r="8915">
      <c r="A8915" t="n">
        <v>8915</v>
      </c>
      <c r="B8915" t="n">
        <v>17830</v>
      </c>
      <c r="C8915">
        <f>A8915+B8915</f>
        <v/>
      </c>
    </row>
    <row r="8916">
      <c r="A8916" t="n">
        <v>8916</v>
      </c>
      <c r="B8916" t="n">
        <v>17832</v>
      </c>
      <c r="C8916">
        <f>A8916+B8916</f>
        <v/>
      </c>
    </row>
    <row r="8917">
      <c r="A8917" t="n">
        <v>8917</v>
      </c>
      <c r="B8917" t="n">
        <v>17834</v>
      </c>
      <c r="C8917">
        <f>A8917+B8917</f>
        <v/>
      </c>
    </row>
    <row r="8918">
      <c r="A8918" t="n">
        <v>8918</v>
      </c>
      <c r="B8918" t="n">
        <v>17836</v>
      </c>
      <c r="C8918">
        <f>A8918+B8918</f>
        <v/>
      </c>
    </row>
    <row r="8919">
      <c r="A8919" t="n">
        <v>8919</v>
      </c>
      <c r="B8919" t="n">
        <v>17838</v>
      </c>
      <c r="C8919">
        <f>A8919+B8919</f>
        <v/>
      </c>
    </row>
    <row r="8920">
      <c r="A8920" t="n">
        <v>8920</v>
      </c>
      <c r="B8920" t="n">
        <v>17840</v>
      </c>
      <c r="C8920">
        <f>A8920+B8920</f>
        <v/>
      </c>
    </row>
    <row r="8921">
      <c r="A8921" t="n">
        <v>8921</v>
      </c>
      <c r="B8921" t="n">
        <v>17842</v>
      </c>
      <c r="C8921">
        <f>A8921+B8921</f>
        <v/>
      </c>
    </row>
    <row r="8922">
      <c r="A8922" t="n">
        <v>8922</v>
      </c>
      <c r="B8922" t="n">
        <v>17844</v>
      </c>
      <c r="C8922">
        <f>A8922+B8922</f>
        <v/>
      </c>
    </row>
    <row r="8923">
      <c r="A8923" t="n">
        <v>8923</v>
      </c>
      <c r="B8923" t="n">
        <v>17846</v>
      </c>
      <c r="C8923">
        <f>A8923+B8923</f>
        <v/>
      </c>
    </row>
    <row r="8924">
      <c r="A8924" t="n">
        <v>8924</v>
      </c>
      <c r="B8924" t="n">
        <v>17848</v>
      </c>
      <c r="C8924">
        <f>A8924+B8924</f>
        <v/>
      </c>
    </row>
    <row r="8925">
      <c r="A8925" t="n">
        <v>8925</v>
      </c>
      <c r="B8925" t="n">
        <v>17850</v>
      </c>
      <c r="C8925">
        <f>A8925+B8925</f>
        <v/>
      </c>
    </row>
    <row r="8926">
      <c r="A8926" t="n">
        <v>8926</v>
      </c>
      <c r="B8926" t="n">
        <v>17852</v>
      </c>
      <c r="C8926">
        <f>A8926+B8926</f>
        <v/>
      </c>
    </row>
    <row r="8927">
      <c r="A8927" t="n">
        <v>8927</v>
      </c>
      <c r="B8927" t="n">
        <v>17854</v>
      </c>
      <c r="C8927">
        <f>A8927+B8927</f>
        <v/>
      </c>
    </row>
    <row r="8928">
      <c r="A8928" t="n">
        <v>8928</v>
      </c>
      <c r="B8928" t="n">
        <v>17856</v>
      </c>
      <c r="C8928">
        <f>A8928+B8928</f>
        <v/>
      </c>
    </row>
    <row r="8929">
      <c r="A8929" t="n">
        <v>8929</v>
      </c>
      <c r="B8929" t="n">
        <v>17858</v>
      </c>
      <c r="C8929">
        <f>A8929+B8929</f>
        <v/>
      </c>
    </row>
    <row r="8930">
      <c r="A8930" t="n">
        <v>8930</v>
      </c>
      <c r="B8930" t="n">
        <v>17860</v>
      </c>
      <c r="C8930">
        <f>A8930+B8930</f>
        <v/>
      </c>
    </row>
    <row r="8931">
      <c r="A8931" t="n">
        <v>8931</v>
      </c>
      <c r="B8931" t="n">
        <v>17862</v>
      </c>
      <c r="C8931">
        <f>A8931+B8931</f>
        <v/>
      </c>
    </row>
    <row r="8932">
      <c r="A8932" t="n">
        <v>8932</v>
      </c>
      <c r="B8932" t="n">
        <v>17864</v>
      </c>
      <c r="C8932">
        <f>A8932+B8932</f>
        <v/>
      </c>
    </row>
    <row r="8933">
      <c r="A8933" t="n">
        <v>8933</v>
      </c>
      <c r="B8933" t="n">
        <v>17866</v>
      </c>
      <c r="C8933">
        <f>A8933+B8933</f>
        <v/>
      </c>
    </row>
    <row r="8934">
      <c r="A8934" t="n">
        <v>8934</v>
      </c>
      <c r="B8934" t="n">
        <v>17868</v>
      </c>
      <c r="C8934">
        <f>A8934+B8934</f>
        <v/>
      </c>
    </row>
    <row r="8935">
      <c r="A8935" t="n">
        <v>8935</v>
      </c>
      <c r="B8935" t="n">
        <v>17870</v>
      </c>
      <c r="C8935">
        <f>A8935+B8935</f>
        <v/>
      </c>
    </row>
    <row r="8936">
      <c r="A8936" t="n">
        <v>8936</v>
      </c>
      <c r="B8936" t="n">
        <v>17872</v>
      </c>
      <c r="C8936">
        <f>A8936+B8936</f>
        <v/>
      </c>
    </row>
    <row r="8937">
      <c r="A8937" t="n">
        <v>8937</v>
      </c>
      <c r="B8937" t="n">
        <v>17874</v>
      </c>
      <c r="C8937">
        <f>A8937+B8937</f>
        <v/>
      </c>
    </row>
    <row r="8938">
      <c r="A8938" t="n">
        <v>8938</v>
      </c>
      <c r="B8938" t="n">
        <v>17876</v>
      </c>
      <c r="C8938">
        <f>A8938+B8938</f>
        <v/>
      </c>
    </row>
    <row r="8939">
      <c r="A8939" t="n">
        <v>8939</v>
      </c>
      <c r="B8939" t="n">
        <v>17878</v>
      </c>
      <c r="C8939">
        <f>A8939+B8939</f>
        <v/>
      </c>
    </row>
    <row r="8940">
      <c r="A8940" t="n">
        <v>8940</v>
      </c>
      <c r="B8940" t="n">
        <v>17880</v>
      </c>
      <c r="C8940">
        <f>A8940+B8940</f>
        <v/>
      </c>
    </row>
    <row r="8941">
      <c r="A8941" t="n">
        <v>8941</v>
      </c>
      <c r="B8941" t="n">
        <v>17882</v>
      </c>
      <c r="C8941">
        <f>A8941+B8941</f>
        <v/>
      </c>
    </row>
    <row r="8942">
      <c r="A8942" t="n">
        <v>8942</v>
      </c>
      <c r="B8942" t="n">
        <v>17884</v>
      </c>
      <c r="C8942">
        <f>A8942+B8942</f>
        <v/>
      </c>
    </row>
    <row r="8943">
      <c r="A8943" t="n">
        <v>8943</v>
      </c>
      <c r="B8943" t="n">
        <v>17886</v>
      </c>
      <c r="C8943">
        <f>A8943+B8943</f>
        <v/>
      </c>
    </row>
    <row r="8944">
      <c r="A8944" t="n">
        <v>8944</v>
      </c>
      <c r="B8944" t="n">
        <v>17888</v>
      </c>
      <c r="C8944">
        <f>A8944+B8944</f>
        <v/>
      </c>
    </row>
    <row r="8945">
      <c r="A8945" t="n">
        <v>8945</v>
      </c>
      <c r="B8945" t="n">
        <v>17890</v>
      </c>
      <c r="C8945">
        <f>A8945+B8945</f>
        <v/>
      </c>
    </row>
    <row r="8946">
      <c r="A8946" t="n">
        <v>8946</v>
      </c>
      <c r="B8946" t="n">
        <v>17892</v>
      </c>
      <c r="C8946">
        <f>A8946+B8946</f>
        <v/>
      </c>
    </row>
    <row r="8947">
      <c r="A8947" t="n">
        <v>8947</v>
      </c>
      <c r="B8947" t="n">
        <v>17894</v>
      </c>
      <c r="C8947">
        <f>A8947+B8947</f>
        <v/>
      </c>
    </row>
    <row r="8948">
      <c r="A8948" t="n">
        <v>8948</v>
      </c>
      <c r="B8948" t="n">
        <v>17896</v>
      </c>
      <c r="C8948">
        <f>A8948+B8948</f>
        <v/>
      </c>
    </row>
    <row r="8949">
      <c r="A8949" t="n">
        <v>8949</v>
      </c>
      <c r="B8949" t="n">
        <v>17898</v>
      </c>
      <c r="C8949">
        <f>A8949+B8949</f>
        <v/>
      </c>
    </row>
    <row r="8950">
      <c r="A8950" t="n">
        <v>8950</v>
      </c>
      <c r="B8950" t="n">
        <v>17900</v>
      </c>
      <c r="C8950">
        <f>A8950+B8950</f>
        <v/>
      </c>
    </row>
    <row r="8951">
      <c r="A8951" t="n">
        <v>8951</v>
      </c>
      <c r="B8951" t="n">
        <v>17902</v>
      </c>
      <c r="C8951">
        <f>A8951+B8951</f>
        <v/>
      </c>
    </row>
    <row r="8952">
      <c r="A8952" t="n">
        <v>8952</v>
      </c>
      <c r="B8952" t="n">
        <v>17904</v>
      </c>
      <c r="C8952">
        <f>A8952+B8952</f>
        <v/>
      </c>
    </row>
    <row r="8953">
      <c r="A8953" t="n">
        <v>8953</v>
      </c>
      <c r="B8953" t="n">
        <v>17906</v>
      </c>
      <c r="C8953">
        <f>A8953+B8953</f>
        <v/>
      </c>
    </row>
    <row r="8954">
      <c r="A8954" t="n">
        <v>8954</v>
      </c>
      <c r="B8954" t="n">
        <v>17908</v>
      </c>
      <c r="C8954">
        <f>A8954+B8954</f>
        <v/>
      </c>
    </row>
    <row r="8955">
      <c r="A8955" t="n">
        <v>8955</v>
      </c>
      <c r="B8955" t="n">
        <v>17910</v>
      </c>
      <c r="C8955">
        <f>A8955+B8955</f>
        <v/>
      </c>
    </row>
    <row r="8956">
      <c r="A8956" t="n">
        <v>8956</v>
      </c>
      <c r="B8956" t="n">
        <v>17912</v>
      </c>
      <c r="C8956">
        <f>A8956+B8956</f>
        <v/>
      </c>
    </row>
    <row r="8957">
      <c r="A8957" t="n">
        <v>8957</v>
      </c>
      <c r="B8957" t="n">
        <v>17914</v>
      </c>
      <c r="C8957">
        <f>A8957+B8957</f>
        <v/>
      </c>
    </row>
    <row r="8958">
      <c r="A8958" t="n">
        <v>8958</v>
      </c>
      <c r="B8958" t="n">
        <v>17916</v>
      </c>
      <c r="C8958">
        <f>A8958+B8958</f>
        <v/>
      </c>
    </row>
    <row r="8959">
      <c r="A8959" t="n">
        <v>8959</v>
      </c>
      <c r="B8959" t="n">
        <v>17918</v>
      </c>
      <c r="C8959">
        <f>A8959+B8959</f>
        <v/>
      </c>
    </row>
    <row r="8960">
      <c r="A8960" t="n">
        <v>8960</v>
      </c>
      <c r="B8960" t="n">
        <v>17920</v>
      </c>
      <c r="C8960">
        <f>A8960+B8960</f>
        <v/>
      </c>
    </row>
    <row r="8961">
      <c r="A8961" t="n">
        <v>8961</v>
      </c>
      <c r="B8961" t="n">
        <v>17922</v>
      </c>
      <c r="C8961">
        <f>A8961+B8961</f>
        <v/>
      </c>
    </row>
    <row r="8962">
      <c r="A8962" t="n">
        <v>8962</v>
      </c>
      <c r="B8962" t="n">
        <v>17924</v>
      </c>
      <c r="C8962">
        <f>A8962+B8962</f>
        <v/>
      </c>
    </row>
    <row r="8963">
      <c r="A8963" t="n">
        <v>8963</v>
      </c>
      <c r="B8963" t="n">
        <v>17926</v>
      </c>
      <c r="C8963">
        <f>A8963+B8963</f>
        <v/>
      </c>
    </row>
    <row r="8964">
      <c r="A8964" t="n">
        <v>8964</v>
      </c>
      <c r="B8964" t="n">
        <v>17928</v>
      </c>
      <c r="C8964">
        <f>A8964+B8964</f>
        <v/>
      </c>
    </row>
    <row r="8965">
      <c r="A8965" t="n">
        <v>8965</v>
      </c>
      <c r="B8965" t="n">
        <v>17930</v>
      </c>
      <c r="C8965">
        <f>A8965+B8965</f>
        <v/>
      </c>
    </row>
    <row r="8966">
      <c r="A8966" t="n">
        <v>8966</v>
      </c>
      <c r="B8966" t="n">
        <v>17932</v>
      </c>
      <c r="C8966">
        <f>A8966+B8966</f>
        <v/>
      </c>
    </row>
    <row r="8967">
      <c r="A8967" t="n">
        <v>8967</v>
      </c>
      <c r="B8967" t="n">
        <v>17934</v>
      </c>
      <c r="C8967">
        <f>A8967+B8967</f>
        <v/>
      </c>
    </row>
    <row r="8968">
      <c r="A8968" t="n">
        <v>8968</v>
      </c>
      <c r="B8968" t="n">
        <v>17936</v>
      </c>
      <c r="C8968">
        <f>A8968+B8968</f>
        <v/>
      </c>
    </row>
    <row r="8969">
      <c r="A8969" t="n">
        <v>8969</v>
      </c>
      <c r="B8969" t="n">
        <v>17938</v>
      </c>
      <c r="C8969">
        <f>A8969+B8969</f>
        <v/>
      </c>
    </row>
    <row r="8970">
      <c r="A8970" t="n">
        <v>8970</v>
      </c>
      <c r="B8970" t="n">
        <v>17940</v>
      </c>
      <c r="C8970">
        <f>A8970+B8970</f>
        <v/>
      </c>
    </row>
    <row r="8971">
      <c r="A8971" t="n">
        <v>8971</v>
      </c>
      <c r="B8971" t="n">
        <v>17942</v>
      </c>
      <c r="C8971">
        <f>A8971+B8971</f>
        <v/>
      </c>
    </row>
    <row r="8972">
      <c r="A8972" t="n">
        <v>8972</v>
      </c>
      <c r="B8972" t="n">
        <v>17944</v>
      </c>
      <c r="C8972">
        <f>A8972+B8972</f>
        <v/>
      </c>
    </row>
    <row r="8973">
      <c r="A8973" t="n">
        <v>8973</v>
      </c>
      <c r="B8973" t="n">
        <v>17946</v>
      </c>
      <c r="C8973">
        <f>A8973+B8973</f>
        <v/>
      </c>
    </row>
    <row r="8974">
      <c r="A8974" t="n">
        <v>8974</v>
      </c>
      <c r="B8974" t="n">
        <v>17948</v>
      </c>
      <c r="C8974">
        <f>A8974+B8974</f>
        <v/>
      </c>
    </row>
    <row r="8975">
      <c r="A8975" t="n">
        <v>8975</v>
      </c>
      <c r="B8975" t="n">
        <v>17950</v>
      </c>
      <c r="C8975">
        <f>A8975+B8975</f>
        <v/>
      </c>
    </row>
    <row r="8976">
      <c r="A8976" t="n">
        <v>8976</v>
      </c>
      <c r="B8976" t="n">
        <v>17952</v>
      </c>
      <c r="C8976">
        <f>A8976+B8976</f>
        <v/>
      </c>
    </row>
    <row r="8977">
      <c r="A8977" t="n">
        <v>8977</v>
      </c>
      <c r="B8977" t="n">
        <v>17954</v>
      </c>
      <c r="C8977">
        <f>A8977+B8977</f>
        <v/>
      </c>
    </row>
    <row r="8978">
      <c r="A8978" t="n">
        <v>8978</v>
      </c>
      <c r="B8978" t="n">
        <v>17956</v>
      </c>
      <c r="C8978">
        <f>A8978+B8978</f>
        <v/>
      </c>
    </row>
    <row r="8979">
      <c r="A8979" t="n">
        <v>8979</v>
      </c>
      <c r="B8979" t="n">
        <v>17958</v>
      </c>
      <c r="C8979">
        <f>A8979+B8979</f>
        <v/>
      </c>
    </row>
    <row r="8980">
      <c r="A8980" t="n">
        <v>8980</v>
      </c>
      <c r="B8980" t="n">
        <v>17960</v>
      </c>
      <c r="C8980">
        <f>A8980+B8980</f>
        <v/>
      </c>
    </row>
    <row r="8981">
      <c r="A8981" t="n">
        <v>8981</v>
      </c>
      <c r="B8981" t="n">
        <v>17962</v>
      </c>
      <c r="C8981">
        <f>A8981+B8981</f>
        <v/>
      </c>
    </row>
    <row r="8982">
      <c r="A8982" t="n">
        <v>8982</v>
      </c>
      <c r="B8982" t="n">
        <v>17964</v>
      </c>
      <c r="C8982">
        <f>A8982+B8982</f>
        <v/>
      </c>
    </row>
    <row r="8983">
      <c r="A8983" t="n">
        <v>8983</v>
      </c>
      <c r="B8983" t="n">
        <v>17966</v>
      </c>
      <c r="C8983">
        <f>A8983+B8983</f>
        <v/>
      </c>
    </row>
    <row r="8984">
      <c r="A8984" t="n">
        <v>8984</v>
      </c>
      <c r="B8984" t="n">
        <v>17968</v>
      </c>
      <c r="C8984">
        <f>A8984+B8984</f>
        <v/>
      </c>
    </row>
    <row r="8985">
      <c r="A8985" t="n">
        <v>8985</v>
      </c>
      <c r="B8985" t="n">
        <v>17970</v>
      </c>
      <c r="C8985">
        <f>A8985+B8985</f>
        <v/>
      </c>
    </row>
    <row r="8986">
      <c r="A8986" t="n">
        <v>8986</v>
      </c>
      <c r="B8986" t="n">
        <v>17972</v>
      </c>
      <c r="C8986">
        <f>A8986+B8986</f>
        <v/>
      </c>
    </row>
    <row r="8987">
      <c r="A8987" t="n">
        <v>8987</v>
      </c>
      <c r="B8987" t="n">
        <v>17974</v>
      </c>
      <c r="C8987">
        <f>A8987+B8987</f>
        <v/>
      </c>
    </row>
    <row r="8988">
      <c r="A8988" t="n">
        <v>8988</v>
      </c>
      <c r="B8988" t="n">
        <v>17976</v>
      </c>
      <c r="C8988">
        <f>A8988+B8988</f>
        <v/>
      </c>
    </row>
    <row r="8989">
      <c r="A8989" t="n">
        <v>8989</v>
      </c>
      <c r="B8989" t="n">
        <v>17978</v>
      </c>
      <c r="C8989">
        <f>A8989+B8989</f>
        <v/>
      </c>
    </row>
    <row r="8990">
      <c r="A8990" t="n">
        <v>8990</v>
      </c>
      <c r="B8990" t="n">
        <v>17980</v>
      </c>
      <c r="C8990">
        <f>A8990+B8990</f>
        <v/>
      </c>
    </row>
    <row r="8991">
      <c r="A8991" t="n">
        <v>8991</v>
      </c>
      <c r="B8991" t="n">
        <v>17982</v>
      </c>
      <c r="C8991">
        <f>A8991+B8991</f>
        <v/>
      </c>
    </row>
    <row r="8992">
      <c r="A8992" t="n">
        <v>8992</v>
      </c>
      <c r="B8992" t="n">
        <v>17984</v>
      </c>
      <c r="C8992">
        <f>A8992+B8992</f>
        <v/>
      </c>
    </row>
    <row r="8993">
      <c r="A8993" t="n">
        <v>8993</v>
      </c>
      <c r="B8993" t="n">
        <v>17986</v>
      </c>
      <c r="C8993">
        <f>A8993+B8993</f>
        <v/>
      </c>
    </row>
    <row r="8994">
      <c r="A8994" t="n">
        <v>8994</v>
      </c>
      <c r="B8994" t="n">
        <v>17988</v>
      </c>
      <c r="C8994">
        <f>A8994+B8994</f>
        <v/>
      </c>
    </row>
    <row r="8995">
      <c r="A8995" t="n">
        <v>8995</v>
      </c>
      <c r="B8995" t="n">
        <v>17990</v>
      </c>
      <c r="C8995">
        <f>A8995+B8995</f>
        <v/>
      </c>
    </row>
    <row r="8996">
      <c r="A8996" t="n">
        <v>8996</v>
      </c>
      <c r="B8996" t="n">
        <v>17992</v>
      </c>
      <c r="C8996">
        <f>A8996+B8996</f>
        <v/>
      </c>
    </row>
    <row r="8997">
      <c r="A8997" t="n">
        <v>8997</v>
      </c>
      <c r="B8997" t="n">
        <v>17994</v>
      </c>
      <c r="C8997">
        <f>A8997+B8997</f>
        <v/>
      </c>
    </row>
    <row r="8998">
      <c r="A8998" t="n">
        <v>8998</v>
      </c>
      <c r="B8998" t="n">
        <v>17996</v>
      </c>
      <c r="C8998">
        <f>A8998+B8998</f>
        <v/>
      </c>
    </row>
    <row r="8999">
      <c r="A8999" t="n">
        <v>8999</v>
      </c>
      <c r="B8999" t="n">
        <v>17998</v>
      </c>
      <c r="C8999">
        <f>A8999+B8999</f>
        <v/>
      </c>
    </row>
    <row r="9000">
      <c r="A9000" t="n">
        <v>9000</v>
      </c>
      <c r="B9000" t="n">
        <v>18000</v>
      </c>
      <c r="C9000">
        <f>A9000+B9000</f>
        <v/>
      </c>
    </row>
    <row r="9001">
      <c r="A9001" t="n">
        <v>9001</v>
      </c>
      <c r="B9001" t="n">
        <v>18002</v>
      </c>
      <c r="C9001">
        <f>A9001+B9001</f>
        <v/>
      </c>
    </row>
    <row r="9002">
      <c r="A9002" t="n">
        <v>9002</v>
      </c>
      <c r="B9002" t="n">
        <v>18004</v>
      </c>
      <c r="C9002">
        <f>A9002+B9002</f>
        <v/>
      </c>
    </row>
    <row r="9003">
      <c r="A9003" t="n">
        <v>9003</v>
      </c>
      <c r="B9003" t="n">
        <v>18006</v>
      </c>
      <c r="C9003">
        <f>A9003+B9003</f>
        <v/>
      </c>
    </row>
    <row r="9004">
      <c r="A9004" t="n">
        <v>9004</v>
      </c>
      <c r="B9004" t="n">
        <v>18008</v>
      </c>
      <c r="C9004">
        <f>A9004+B9004</f>
        <v/>
      </c>
    </row>
    <row r="9005">
      <c r="A9005" t="n">
        <v>9005</v>
      </c>
      <c r="B9005" t="n">
        <v>18010</v>
      </c>
      <c r="C9005">
        <f>A9005+B9005</f>
        <v/>
      </c>
    </row>
    <row r="9006">
      <c r="A9006" t="n">
        <v>9006</v>
      </c>
      <c r="B9006" t="n">
        <v>18012</v>
      </c>
      <c r="C9006">
        <f>A9006+B9006</f>
        <v/>
      </c>
    </row>
    <row r="9007">
      <c r="A9007" t="n">
        <v>9007</v>
      </c>
      <c r="B9007" t="n">
        <v>18014</v>
      </c>
      <c r="C9007">
        <f>A9007+B9007</f>
        <v/>
      </c>
    </row>
    <row r="9008">
      <c r="A9008" t="n">
        <v>9008</v>
      </c>
      <c r="B9008" t="n">
        <v>18016</v>
      </c>
      <c r="C9008">
        <f>A9008+B9008</f>
        <v/>
      </c>
    </row>
    <row r="9009">
      <c r="A9009" t="n">
        <v>9009</v>
      </c>
      <c r="B9009" t="n">
        <v>18018</v>
      </c>
      <c r="C9009">
        <f>A9009+B9009</f>
        <v/>
      </c>
    </row>
    <row r="9010">
      <c r="A9010" t="n">
        <v>9010</v>
      </c>
      <c r="B9010" t="n">
        <v>18020</v>
      </c>
      <c r="C9010">
        <f>A9010+B9010</f>
        <v/>
      </c>
    </row>
    <row r="9011">
      <c r="A9011" t="n">
        <v>9011</v>
      </c>
      <c r="B9011" t="n">
        <v>18022</v>
      </c>
      <c r="C9011">
        <f>A9011+B9011</f>
        <v/>
      </c>
    </row>
    <row r="9012">
      <c r="A9012" t="n">
        <v>9012</v>
      </c>
      <c r="B9012" t="n">
        <v>18024</v>
      </c>
      <c r="C9012">
        <f>A9012+B9012</f>
        <v/>
      </c>
    </row>
    <row r="9013">
      <c r="A9013" t="n">
        <v>9013</v>
      </c>
      <c r="B9013" t="n">
        <v>18026</v>
      </c>
      <c r="C9013">
        <f>A9013+B9013</f>
        <v/>
      </c>
    </row>
    <row r="9014">
      <c r="A9014" t="n">
        <v>9014</v>
      </c>
      <c r="B9014" t="n">
        <v>18028</v>
      </c>
      <c r="C9014">
        <f>A9014+B9014</f>
        <v/>
      </c>
    </row>
    <row r="9015">
      <c r="A9015" t="n">
        <v>9015</v>
      </c>
      <c r="B9015" t="n">
        <v>18030</v>
      </c>
      <c r="C9015">
        <f>A9015+B9015</f>
        <v/>
      </c>
    </row>
    <row r="9016">
      <c r="A9016" t="n">
        <v>9016</v>
      </c>
      <c r="B9016" t="n">
        <v>18032</v>
      </c>
      <c r="C9016">
        <f>A9016+B9016</f>
        <v/>
      </c>
    </row>
    <row r="9017">
      <c r="A9017" t="n">
        <v>9017</v>
      </c>
      <c r="B9017" t="n">
        <v>18034</v>
      </c>
      <c r="C9017">
        <f>A9017+B9017</f>
        <v/>
      </c>
    </row>
    <row r="9018">
      <c r="A9018" t="n">
        <v>9018</v>
      </c>
      <c r="B9018" t="n">
        <v>18036</v>
      </c>
      <c r="C9018">
        <f>A9018+B9018</f>
        <v/>
      </c>
    </row>
    <row r="9019">
      <c r="A9019" t="n">
        <v>9019</v>
      </c>
      <c r="B9019" t="n">
        <v>18038</v>
      </c>
      <c r="C9019">
        <f>A9019+B9019</f>
        <v/>
      </c>
    </row>
    <row r="9020">
      <c r="A9020" t="n">
        <v>9020</v>
      </c>
      <c r="B9020" t="n">
        <v>18040</v>
      </c>
      <c r="C9020">
        <f>A9020+B9020</f>
        <v/>
      </c>
    </row>
    <row r="9021">
      <c r="A9021" t="n">
        <v>9021</v>
      </c>
      <c r="B9021" t="n">
        <v>18042</v>
      </c>
      <c r="C9021">
        <f>A9021+B9021</f>
        <v/>
      </c>
    </row>
    <row r="9022">
      <c r="A9022" t="n">
        <v>9022</v>
      </c>
      <c r="B9022" t="n">
        <v>18044</v>
      </c>
      <c r="C9022">
        <f>A9022+B9022</f>
        <v/>
      </c>
    </row>
    <row r="9023">
      <c r="A9023" t="n">
        <v>9023</v>
      </c>
      <c r="B9023" t="n">
        <v>18046</v>
      </c>
      <c r="C9023">
        <f>A9023+B9023</f>
        <v/>
      </c>
    </row>
    <row r="9024">
      <c r="A9024" t="n">
        <v>9024</v>
      </c>
      <c r="B9024" t="n">
        <v>18048</v>
      </c>
      <c r="C9024">
        <f>A9024+B9024</f>
        <v/>
      </c>
    </row>
    <row r="9025">
      <c r="A9025" t="n">
        <v>9025</v>
      </c>
      <c r="B9025" t="n">
        <v>18050</v>
      </c>
      <c r="C9025">
        <f>A9025+B9025</f>
        <v/>
      </c>
    </row>
    <row r="9026">
      <c r="A9026" t="n">
        <v>9026</v>
      </c>
      <c r="B9026" t="n">
        <v>18052</v>
      </c>
      <c r="C9026">
        <f>A9026+B9026</f>
        <v/>
      </c>
    </row>
    <row r="9027">
      <c r="A9027" t="n">
        <v>9027</v>
      </c>
      <c r="B9027" t="n">
        <v>18054</v>
      </c>
      <c r="C9027">
        <f>A9027+B9027</f>
        <v/>
      </c>
    </row>
    <row r="9028">
      <c r="A9028" t="n">
        <v>9028</v>
      </c>
      <c r="B9028" t="n">
        <v>18056</v>
      </c>
      <c r="C9028">
        <f>A9028+B9028</f>
        <v/>
      </c>
    </row>
    <row r="9029">
      <c r="A9029" t="n">
        <v>9029</v>
      </c>
      <c r="B9029" t="n">
        <v>18058</v>
      </c>
      <c r="C9029">
        <f>A9029+B9029</f>
        <v/>
      </c>
    </row>
    <row r="9030">
      <c r="A9030" t="n">
        <v>9030</v>
      </c>
      <c r="B9030" t="n">
        <v>18060</v>
      </c>
      <c r="C9030">
        <f>A9030+B9030</f>
        <v/>
      </c>
    </row>
    <row r="9031">
      <c r="A9031" t="n">
        <v>9031</v>
      </c>
      <c r="B9031" t="n">
        <v>18062</v>
      </c>
      <c r="C9031">
        <f>A9031+B9031</f>
        <v/>
      </c>
    </row>
    <row r="9032">
      <c r="A9032" t="n">
        <v>9032</v>
      </c>
      <c r="B9032" t="n">
        <v>18064</v>
      </c>
      <c r="C9032">
        <f>A9032+B9032</f>
        <v/>
      </c>
    </row>
    <row r="9033">
      <c r="A9033" t="n">
        <v>9033</v>
      </c>
      <c r="B9033" t="n">
        <v>18066</v>
      </c>
      <c r="C9033">
        <f>A9033+B9033</f>
        <v/>
      </c>
    </row>
    <row r="9034">
      <c r="A9034" t="n">
        <v>9034</v>
      </c>
      <c r="B9034" t="n">
        <v>18068</v>
      </c>
      <c r="C9034">
        <f>A9034+B9034</f>
        <v/>
      </c>
    </row>
    <row r="9035">
      <c r="A9035" t="n">
        <v>9035</v>
      </c>
      <c r="B9035" t="n">
        <v>18070</v>
      </c>
      <c r="C9035">
        <f>A9035+B9035</f>
        <v/>
      </c>
    </row>
    <row r="9036">
      <c r="A9036" t="n">
        <v>9036</v>
      </c>
      <c r="B9036" t="n">
        <v>18072</v>
      </c>
      <c r="C9036">
        <f>A9036+B9036</f>
        <v/>
      </c>
    </row>
    <row r="9037">
      <c r="A9037" t="n">
        <v>9037</v>
      </c>
      <c r="B9037" t="n">
        <v>18074</v>
      </c>
      <c r="C9037">
        <f>A9037+B9037</f>
        <v/>
      </c>
    </row>
    <row r="9038">
      <c r="A9038" t="n">
        <v>9038</v>
      </c>
      <c r="B9038" t="n">
        <v>18076</v>
      </c>
      <c r="C9038">
        <f>A9038+B9038</f>
        <v/>
      </c>
    </row>
    <row r="9039">
      <c r="A9039" t="n">
        <v>9039</v>
      </c>
      <c r="B9039" t="n">
        <v>18078</v>
      </c>
      <c r="C9039">
        <f>A9039+B9039</f>
        <v/>
      </c>
    </row>
    <row r="9040">
      <c r="A9040" t="n">
        <v>9040</v>
      </c>
      <c r="B9040" t="n">
        <v>18080</v>
      </c>
      <c r="C9040">
        <f>A9040+B9040</f>
        <v/>
      </c>
    </row>
    <row r="9041">
      <c r="A9041" t="n">
        <v>9041</v>
      </c>
      <c r="B9041" t="n">
        <v>18082</v>
      </c>
      <c r="C9041">
        <f>A9041+B9041</f>
        <v/>
      </c>
    </row>
    <row r="9042">
      <c r="A9042" t="n">
        <v>9042</v>
      </c>
      <c r="B9042" t="n">
        <v>18084</v>
      </c>
      <c r="C9042">
        <f>A9042+B9042</f>
        <v/>
      </c>
    </row>
    <row r="9043">
      <c r="A9043" t="n">
        <v>9043</v>
      </c>
      <c r="B9043" t="n">
        <v>18086</v>
      </c>
      <c r="C9043">
        <f>A9043+B9043</f>
        <v/>
      </c>
    </row>
    <row r="9044">
      <c r="A9044" t="n">
        <v>9044</v>
      </c>
      <c r="B9044" t="n">
        <v>18088</v>
      </c>
      <c r="C9044">
        <f>A9044+B9044</f>
        <v/>
      </c>
    </row>
    <row r="9045">
      <c r="A9045" t="n">
        <v>9045</v>
      </c>
      <c r="B9045" t="n">
        <v>18090</v>
      </c>
      <c r="C9045">
        <f>A9045+B9045</f>
        <v/>
      </c>
    </row>
    <row r="9046">
      <c r="A9046" t="n">
        <v>9046</v>
      </c>
      <c r="B9046" t="n">
        <v>18092</v>
      </c>
      <c r="C9046">
        <f>A9046+B9046</f>
        <v/>
      </c>
    </row>
    <row r="9047">
      <c r="A9047" t="n">
        <v>9047</v>
      </c>
      <c r="B9047" t="n">
        <v>18094</v>
      </c>
      <c r="C9047">
        <f>A9047+B9047</f>
        <v/>
      </c>
    </row>
    <row r="9048">
      <c r="A9048" t="n">
        <v>9048</v>
      </c>
      <c r="B9048" t="n">
        <v>18096</v>
      </c>
      <c r="C9048">
        <f>A9048+B9048</f>
        <v/>
      </c>
    </row>
    <row r="9049">
      <c r="A9049" t="n">
        <v>9049</v>
      </c>
      <c r="B9049" t="n">
        <v>18098</v>
      </c>
      <c r="C9049">
        <f>A9049+B9049</f>
        <v/>
      </c>
    </row>
    <row r="9050">
      <c r="A9050" t="n">
        <v>9050</v>
      </c>
      <c r="B9050" t="n">
        <v>18100</v>
      </c>
      <c r="C9050">
        <f>A9050+B9050</f>
        <v/>
      </c>
    </row>
    <row r="9051">
      <c r="A9051" t="n">
        <v>9051</v>
      </c>
      <c r="B9051" t="n">
        <v>18102</v>
      </c>
      <c r="C9051">
        <f>A9051+B9051</f>
        <v/>
      </c>
    </row>
    <row r="9052">
      <c r="A9052" t="n">
        <v>9052</v>
      </c>
      <c r="B9052" t="n">
        <v>18104</v>
      </c>
      <c r="C9052">
        <f>A9052+B9052</f>
        <v/>
      </c>
    </row>
    <row r="9053">
      <c r="A9053" t="n">
        <v>9053</v>
      </c>
      <c r="B9053" t="n">
        <v>18106</v>
      </c>
      <c r="C9053">
        <f>A9053+B9053</f>
        <v/>
      </c>
    </row>
    <row r="9054">
      <c r="A9054" t="n">
        <v>9054</v>
      </c>
      <c r="B9054" t="n">
        <v>18108</v>
      </c>
      <c r="C9054">
        <f>A9054+B9054</f>
        <v/>
      </c>
    </row>
    <row r="9055">
      <c r="A9055" t="n">
        <v>9055</v>
      </c>
      <c r="B9055" t="n">
        <v>18110</v>
      </c>
      <c r="C9055">
        <f>A9055+B9055</f>
        <v/>
      </c>
    </row>
    <row r="9056">
      <c r="A9056" t="n">
        <v>9056</v>
      </c>
      <c r="B9056" t="n">
        <v>18112</v>
      </c>
      <c r="C9056">
        <f>A9056+B9056</f>
        <v/>
      </c>
    </row>
    <row r="9057">
      <c r="A9057" t="n">
        <v>9057</v>
      </c>
      <c r="B9057" t="n">
        <v>18114</v>
      </c>
      <c r="C9057">
        <f>A9057+B9057</f>
        <v/>
      </c>
    </row>
    <row r="9058">
      <c r="A9058" t="n">
        <v>9058</v>
      </c>
      <c r="B9058" t="n">
        <v>18116</v>
      </c>
      <c r="C9058">
        <f>A9058+B9058</f>
        <v/>
      </c>
    </row>
    <row r="9059">
      <c r="A9059" t="n">
        <v>9059</v>
      </c>
      <c r="B9059" t="n">
        <v>18118</v>
      </c>
      <c r="C9059">
        <f>A9059+B9059</f>
        <v/>
      </c>
    </row>
    <row r="9060">
      <c r="A9060" t="n">
        <v>9060</v>
      </c>
      <c r="B9060" t="n">
        <v>18120</v>
      </c>
      <c r="C9060">
        <f>A9060+B9060</f>
        <v/>
      </c>
    </row>
    <row r="9061">
      <c r="A9061" t="n">
        <v>9061</v>
      </c>
      <c r="B9061" t="n">
        <v>18122</v>
      </c>
      <c r="C9061">
        <f>A9061+B9061</f>
        <v/>
      </c>
    </row>
    <row r="9062">
      <c r="A9062" t="n">
        <v>9062</v>
      </c>
      <c r="B9062" t="n">
        <v>18124</v>
      </c>
      <c r="C9062">
        <f>A9062+B9062</f>
        <v/>
      </c>
    </row>
    <row r="9063">
      <c r="A9063" t="n">
        <v>9063</v>
      </c>
      <c r="B9063" t="n">
        <v>18126</v>
      </c>
      <c r="C9063">
        <f>A9063+B9063</f>
        <v/>
      </c>
    </row>
    <row r="9064">
      <c r="A9064" t="n">
        <v>9064</v>
      </c>
      <c r="B9064" t="n">
        <v>18128</v>
      </c>
      <c r="C9064">
        <f>A9064+B9064</f>
        <v/>
      </c>
    </row>
    <row r="9065">
      <c r="A9065" t="n">
        <v>9065</v>
      </c>
      <c r="B9065" t="n">
        <v>18130</v>
      </c>
      <c r="C9065">
        <f>A9065+B9065</f>
        <v/>
      </c>
    </row>
    <row r="9066">
      <c r="A9066" t="n">
        <v>9066</v>
      </c>
      <c r="B9066" t="n">
        <v>18132</v>
      </c>
      <c r="C9066">
        <f>A9066+B9066</f>
        <v/>
      </c>
    </row>
    <row r="9067">
      <c r="A9067" t="n">
        <v>9067</v>
      </c>
      <c r="B9067" t="n">
        <v>18134</v>
      </c>
      <c r="C9067">
        <f>A9067+B9067</f>
        <v/>
      </c>
    </row>
    <row r="9068">
      <c r="A9068" t="n">
        <v>9068</v>
      </c>
      <c r="B9068" t="n">
        <v>18136</v>
      </c>
      <c r="C9068">
        <f>A9068+B9068</f>
        <v/>
      </c>
    </row>
    <row r="9069">
      <c r="A9069" t="n">
        <v>9069</v>
      </c>
      <c r="B9069" t="n">
        <v>18138</v>
      </c>
      <c r="C9069">
        <f>A9069+B9069</f>
        <v/>
      </c>
    </row>
    <row r="9070">
      <c r="A9070" t="n">
        <v>9070</v>
      </c>
      <c r="B9070" t="n">
        <v>18140</v>
      </c>
      <c r="C9070">
        <f>A9070+B9070</f>
        <v/>
      </c>
    </row>
    <row r="9071">
      <c r="A9071" t="n">
        <v>9071</v>
      </c>
      <c r="B9071" t="n">
        <v>18142</v>
      </c>
      <c r="C9071">
        <f>A9071+B9071</f>
        <v/>
      </c>
    </row>
    <row r="9072">
      <c r="A9072" t="n">
        <v>9072</v>
      </c>
      <c r="B9072" t="n">
        <v>18144</v>
      </c>
      <c r="C9072">
        <f>A9072+B9072</f>
        <v/>
      </c>
    </row>
    <row r="9073">
      <c r="A9073" t="n">
        <v>9073</v>
      </c>
      <c r="B9073" t="n">
        <v>18146</v>
      </c>
      <c r="C9073">
        <f>A9073+B9073</f>
        <v/>
      </c>
    </row>
    <row r="9074">
      <c r="A9074" t="n">
        <v>9074</v>
      </c>
      <c r="B9074" t="n">
        <v>18148</v>
      </c>
      <c r="C9074">
        <f>A9074+B9074</f>
        <v/>
      </c>
    </row>
    <row r="9075">
      <c r="A9075" t="n">
        <v>9075</v>
      </c>
      <c r="B9075" t="n">
        <v>18150</v>
      </c>
      <c r="C9075">
        <f>A9075+B9075</f>
        <v/>
      </c>
    </row>
    <row r="9076">
      <c r="A9076" t="n">
        <v>9076</v>
      </c>
      <c r="B9076" t="n">
        <v>18152</v>
      </c>
      <c r="C9076">
        <f>A9076+B9076</f>
        <v/>
      </c>
    </row>
    <row r="9077">
      <c r="A9077" t="n">
        <v>9077</v>
      </c>
      <c r="B9077" t="n">
        <v>18154</v>
      </c>
      <c r="C9077">
        <f>A9077+B9077</f>
        <v/>
      </c>
    </row>
    <row r="9078">
      <c r="A9078" t="n">
        <v>9078</v>
      </c>
      <c r="B9078" t="n">
        <v>18156</v>
      </c>
      <c r="C9078">
        <f>A9078+B9078</f>
        <v/>
      </c>
    </row>
    <row r="9079">
      <c r="A9079" t="n">
        <v>9079</v>
      </c>
      <c r="B9079" t="n">
        <v>18158</v>
      </c>
      <c r="C9079">
        <f>A9079+B9079</f>
        <v/>
      </c>
    </row>
    <row r="9080">
      <c r="A9080" t="n">
        <v>9080</v>
      </c>
      <c r="B9080" t="n">
        <v>18160</v>
      </c>
      <c r="C9080">
        <f>A9080+B9080</f>
        <v/>
      </c>
    </row>
    <row r="9081">
      <c r="A9081" t="n">
        <v>9081</v>
      </c>
      <c r="B9081" t="n">
        <v>18162</v>
      </c>
      <c r="C9081">
        <f>A9081+B9081</f>
        <v/>
      </c>
    </row>
    <row r="9082">
      <c r="A9082" t="n">
        <v>9082</v>
      </c>
      <c r="B9082" t="n">
        <v>18164</v>
      </c>
      <c r="C9082">
        <f>A9082+B9082</f>
        <v/>
      </c>
    </row>
    <row r="9083">
      <c r="A9083" t="n">
        <v>9083</v>
      </c>
      <c r="B9083" t="n">
        <v>18166</v>
      </c>
      <c r="C9083">
        <f>A9083+B9083</f>
        <v/>
      </c>
    </row>
    <row r="9084">
      <c r="A9084" t="n">
        <v>9084</v>
      </c>
      <c r="B9084" t="n">
        <v>18168</v>
      </c>
      <c r="C9084">
        <f>A9084+B9084</f>
        <v/>
      </c>
    </row>
    <row r="9085">
      <c r="A9085" t="n">
        <v>9085</v>
      </c>
      <c r="B9085" t="n">
        <v>18170</v>
      </c>
      <c r="C9085">
        <f>A9085+B9085</f>
        <v/>
      </c>
    </row>
    <row r="9086">
      <c r="A9086" t="n">
        <v>9086</v>
      </c>
      <c r="B9086" t="n">
        <v>18172</v>
      </c>
      <c r="C9086">
        <f>A9086+B9086</f>
        <v/>
      </c>
    </row>
    <row r="9087">
      <c r="A9087" t="n">
        <v>9087</v>
      </c>
      <c r="B9087" t="n">
        <v>18174</v>
      </c>
      <c r="C9087">
        <f>A9087+B9087</f>
        <v/>
      </c>
    </row>
    <row r="9088">
      <c r="A9088" t="n">
        <v>9088</v>
      </c>
      <c r="B9088" t="n">
        <v>18176</v>
      </c>
      <c r="C9088">
        <f>A9088+B9088</f>
        <v/>
      </c>
    </row>
    <row r="9089">
      <c r="A9089" t="n">
        <v>9089</v>
      </c>
      <c r="B9089" t="n">
        <v>18178</v>
      </c>
      <c r="C9089">
        <f>A9089+B9089</f>
        <v/>
      </c>
    </row>
    <row r="9090">
      <c r="A9090" t="n">
        <v>9090</v>
      </c>
      <c r="B9090" t="n">
        <v>18180</v>
      </c>
      <c r="C9090">
        <f>A9090+B9090</f>
        <v/>
      </c>
    </row>
    <row r="9091">
      <c r="A9091" t="n">
        <v>9091</v>
      </c>
      <c r="B9091" t="n">
        <v>18182</v>
      </c>
      <c r="C9091">
        <f>A9091+B9091</f>
        <v/>
      </c>
    </row>
    <row r="9092">
      <c r="A9092" t="n">
        <v>9092</v>
      </c>
      <c r="B9092" t="n">
        <v>18184</v>
      </c>
      <c r="C9092">
        <f>A9092+B9092</f>
        <v/>
      </c>
    </row>
    <row r="9093">
      <c r="A9093" t="n">
        <v>9093</v>
      </c>
      <c r="B9093" t="n">
        <v>18186</v>
      </c>
      <c r="C9093">
        <f>A9093+B9093</f>
        <v/>
      </c>
    </row>
    <row r="9094">
      <c r="A9094" t="n">
        <v>9094</v>
      </c>
      <c r="B9094" t="n">
        <v>18188</v>
      </c>
      <c r="C9094">
        <f>A9094+B9094</f>
        <v/>
      </c>
    </row>
    <row r="9095">
      <c r="A9095" t="n">
        <v>9095</v>
      </c>
      <c r="B9095" t="n">
        <v>18190</v>
      </c>
      <c r="C9095">
        <f>A9095+B9095</f>
        <v/>
      </c>
    </row>
    <row r="9096">
      <c r="A9096" t="n">
        <v>9096</v>
      </c>
      <c r="B9096" t="n">
        <v>18192</v>
      </c>
      <c r="C9096">
        <f>A9096+B9096</f>
        <v/>
      </c>
    </row>
    <row r="9097">
      <c r="A9097" t="n">
        <v>9097</v>
      </c>
      <c r="B9097" t="n">
        <v>18194</v>
      </c>
      <c r="C9097">
        <f>A9097+B9097</f>
        <v/>
      </c>
    </row>
    <row r="9098">
      <c r="A9098" t="n">
        <v>9098</v>
      </c>
      <c r="B9098" t="n">
        <v>18196</v>
      </c>
      <c r="C9098">
        <f>A9098+B9098</f>
        <v/>
      </c>
    </row>
    <row r="9099">
      <c r="A9099" t="n">
        <v>9099</v>
      </c>
      <c r="B9099" t="n">
        <v>18198</v>
      </c>
      <c r="C9099">
        <f>A9099+B9099</f>
        <v/>
      </c>
    </row>
    <row r="9100">
      <c r="A9100" t="n">
        <v>9100</v>
      </c>
      <c r="B9100" t="n">
        <v>18200</v>
      </c>
      <c r="C9100">
        <f>A9100+B9100</f>
        <v/>
      </c>
    </row>
    <row r="9101">
      <c r="A9101" t="n">
        <v>9101</v>
      </c>
      <c r="B9101" t="n">
        <v>18202</v>
      </c>
      <c r="C9101">
        <f>A9101+B9101</f>
        <v/>
      </c>
    </row>
    <row r="9102">
      <c r="A9102" t="n">
        <v>9102</v>
      </c>
      <c r="B9102" t="n">
        <v>18204</v>
      </c>
      <c r="C9102">
        <f>A9102+B9102</f>
        <v/>
      </c>
    </row>
    <row r="9103">
      <c r="A9103" t="n">
        <v>9103</v>
      </c>
      <c r="B9103" t="n">
        <v>18206</v>
      </c>
      <c r="C9103">
        <f>A9103+B9103</f>
        <v/>
      </c>
    </row>
    <row r="9104">
      <c r="A9104" t="n">
        <v>9104</v>
      </c>
      <c r="B9104" t="n">
        <v>18208</v>
      </c>
      <c r="C9104">
        <f>A9104+B9104</f>
        <v/>
      </c>
    </row>
    <row r="9105">
      <c r="A9105" t="n">
        <v>9105</v>
      </c>
      <c r="B9105" t="n">
        <v>18210</v>
      </c>
      <c r="C9105">
        <f>A9105+B9105</f>
        <v/>
      </c>
    </row>
    <row r="9106">
      <c r="A9106" t="n">
        <v>9106</v>
      </c>
      <c r="B9106" t="n">
        <v>18212</v>
      </c>
      <c r="C9106">
        <f>A9106+B9106</f>
        <v/>
      </c>
    </row>
    <row r="9107">
      <c r="A9107" t="n">
        <v>9107</v>
      </c>
      <c r="B9107" t="n">
        <v>18214</v>
      </c>
      <c r="C9107">
        <f>A9107+B9107</f>
        <v/>
      </c>
    </row>
    <row r="9108">
      <c r="A9108" t="n">
        <v>9108</v>
      </c>
      <c r="B9108" t="n">
        <v>18216</v>
      </c>
      <c r="C9108">
        <f>A9108+B9108</f>
        <v/>
      </c>
    </row>
    <row r="9109">
      <c r="A9109" t="n">
        <v>9109</v>
      </c>
      <c r="B9109" t="n">
        <v>18218</v>
      </c>
      <c r="C9109">
        <f>A9109+B9109</f>
        <v/>
      </c>
    </row>
    <row r="9110">
      <c r="A9110" t="n">
        <v>9110</v>
      </c>
      <c r="B9110" t="n">
        <v>18220</v>
      </c>
      <c r="C9110">
        <f>A9110+B9110</f>
        <v/>
      </c>
    </row>
    <row r="9111">
      <c r="A9111" t="n">
        <v>9111</v>
      </c>
      <c r="B9111" t="n">
        <v>18222</v>
      </c>
      <c r="C9111">
        <f>A9111+B9111</f>
        <v/>
      </c>
    </row>
    <row r="9112">
      <c r="A9112" t="n">
        <v>9112</v>
      </c>
      <c r="B9112" t="n">
        <v>18224</v>
      </c>
      <c r="C9112">
        <f>A9112+B9112</f>
        <v/>
      </c>
    </row>
    <row r="9113">
      <c r="A9113" t="n">
        <v>9113</v>
      </c>
      <c r="B9113" t="n">
        <v>18226</v>
      </c>
      <c r="C9113">
        <f>A9113+B9113</f>
        <v/>
      </c>
    </row>
    <row r="9114">
      <c r="A9114" t="n">
        <v>9114</v>
      </c>
      <c r="B9114" t="n">
        <v>18228</v>
      </c>
      <c r="C9114">
        <f>A9114+B9114</f>
        <v/>
      </c>
    </row>
    <row r="9115">
      <c r="A9115" t="n">
        <v>9115</v>
      </c>
      <c r="B9115" t="n">
        <v>18230</v>
      </c>
      <c r="C9115">
        <f>A9115+B9115</f>
        <v/>
      </c>
    </row>
    <row r="9116">
      <c r="A9116" t="n">
        <v>9116</v>
      </c>
      <c r="B9116" t="n">
        <v>18232</v>
      </c>
      <c r="C9116">
        <f>A9116+B9116</f>
        <v/>
      </c>
    </row>
    <row r="9117">
      <c r="A9117" t="n">
        <v>9117</v>
      </c>
      <c r="B9117" t="n">
        <v>18234</v>
      </c>
      <c r="C9117">
        <f>A9117+B9117</f>
        <v/>
      </c>
    </row>
    <row r="9118">
      <c r="A9118" t="n">
        <v>9118</v>
      </c>
      <c r="B9118" t="n">
        <v>18236</v>
      </c>
      <c r="C9118">
        <f>A9118+B9118</f>
        <v/>
      </c>
    </row>
    <row r="9119">
      <c r="A9119" t="n">
        <v>9119</v>
      </c>
      <c r="B9119" t="n">
        <v>18238</v>
      </c>
      <c r="C9119">
        <f>A9119+B9119</f>
        <v/>
      </c>
    </row>
    <row r="9120">
      <c r="A9120" t="n">
        <v>9120</v>
      </c>
      <c r="B9120" t="n">
        <v>18240</v>
      </c>
      <c r="C9120">
        <f>A9120+B9120</f>
        <v/>
      </c>
    </row>
    <row r="9121">
      <c r="A9121" t="n">
        <v>9121</v>
      </c>
      <c r="B9121" t="n">
        <v>18242</v>
      </c>
      <c r="C9121">
        <f>A9121+B9121</f>
        <v/>
      </c>
    </row>
    <row r="9122">
      <c r="A9122" t="n">
        <v>9122</v>
      </c>
      <c r="B9122" t="n">
        <v>18244</v>
      </c>
      <c r="C9122">
        <f>A9122+B9122</f>
        <v/>
      </c>
    </row>
    <row r="9123">
      <c r="A9123" t="n">
        <v>9123</v>
      </c>
      <c r="B9123" t="n">
        <v>18246</v>
      </c>
      <c r="C9123">
        <f>A9123+B9123</f>
        <v/>
      </c>
    </row>
    <row r="9124">
      <c r="A9124" t="n">
        <v>9124</v>
      </c>
      <c r="B9124" t="n">
        <v>18248</v>
      </c>
      <c r="C9124">
        <f>A9124+B9124</f>
        <v/>
      </c>
    </row>
    <row r="9125">
      <c r="A9125" t="n">
        <v>9125</v>
      </c>
      <c r="B9125" t="n">
        <v>18250</v>
      </c>
      <c r="C9125">
        <f>A9125+B9125</f>
        <v/>
      </c>
    </row>
    <row r="9126">
      <c r="A9126" t="n">
        <v>9126</v>
      </c>
      <c r="B9126" t="n">
        <v>18252</v>
      </c>
      <c r="C9126">
        <f>A9126+B9126</f>
        <v/>
      </c>
    </row>
    <row r="9127">
      <c r="A9127" t="n">
        <v>9127</v>
      </c>
      <c r="B9127" t="n">
        <v>18254</v>
      </c>
      <c r="C9127">
        <f>A9127+B9127</f>
        <v/>
      </c>
    </row>
    <row r="9128">
      <c r="A9128" t="n">
        <v>9128</v>
      </c>
      <c r="B9128" t="n">
        <v>18256</v>
      </c>
      <c r="C9128">
        <f>A9128+B9128</f>
        <v/>
      </c>
    </row>
    <row r="9129">
      <c r="A9129" t="n">
        <v>9129</v>
      </c>
      <c r="B9129" t="n">
        <v>18258</v>
      </c>
      <c r="C9129">
        <f>A9129+B9129</f>
        <v/>
      </c>
    </row>
    <row r="9130">
      <c r="A9130" t="n">
        <v>9130</v>
      </c>
      <c r="B9130" t="n">
        <v>18260</v>
      </c>
      <c r="C9130">
        <f>A9130+B9130</f>
        <v/>
      </c>
    </row>
    <row r="9131">
      <c r="A9131" t="n">
        <v>9131</v>
      </c>
      <c r="B9131" t="n">
        <v>18262</v>
      </c>
      <c r="C9131">
        <f>A9131+B9131</f>
        <v/>
      </c>
    </row>
    <row r="9132">
      <c r="A9132" t="n">
        <v>9132</v>
      </c>
      <c r="B9132" t="n">
        <v>18264</v>
      </c>
      <c r="C9132">
        <f>A9132+B9132</f>
        <v/>
      </c>
    </row>
    <row r="9133">
      <c r="A9133" t="n">
        <v>9133</v>
      </c>
      <c r="B9133" t="n">
        <v>18266</v>
      </c>
      <c r="C9133">
        <f>A9133+B9133</f>
        <v/>
      </c>
    </row>
    <row r="9134">
      <c r="A9134" t="n">
        <v>9134</v>
      </c>
      <c r="B9134" t="n">
        <v>18268</v>
      </c>
      <c r="C9134">
        <f>A9134+B9134</f>
        <v/>
      </c>
    </row>
    <row r="9135">
      <c r="A9135" t="n">
        <v>9135</v>
      </c>
      <c r="B9135" t="n">
        <v>18270</v>
      </c>
      <c r="C9135">
        <f>A9135+B9135</f>
        <v/>
      </c>
    </row>
    <row r="9136">
      <c r="A9136" t="n">
        <v>9136</v>
      </c>
      <c r="B9136" t="n">
        <v>18272</v>
      </c>
      <c r="C9136">
        <f>A9136+B9136</f>
        <v/>
      </c>
    </row>
    <row r="9137">
      <c r="A9137" t="n">
        <v>9137</v>
      </c>
      <c r="B9137" t="n">
        <v>18274</v>
      </c>
      <c r="C9137">
        <f>A9137+B9137</f>
        <v/>
      </c>
    </row>
    <row r="9138">
      <c r="A9138" t="n">
        <v>9138</v>
      </c>
      <c r="B9138" t="n">
        <v>18276</v>
      </c>
      <c r="C9138">
        <f>A9138+B9138</f>
        <v/>
      </c>
    </row>
    <row r="9139">
      <c r="A9139" t="n">
        <v>9139</v>
      </c>
      <c r="B9139" t="n">
        <v>18278</v>
      </c>
      <c r="C9139">
        <f>A9139+B9139</f>
        <v/>
      </c>
    </row>
    <row r="9140">
      <c r="A9140" t="n">
        <v>9140</v>
      </c>
      <c r="B9140" t="n">
        <v>18280</v>
      </c>
      <c r="C9140">
        <f>A9140+B9140</f>
        <v/>
      </c>
    </row>
    <row r="9141">
      <c r="A9141" t="n">
        <v>9141</v>
      </c>
      <c r="B9141" t="n">
        <v>18282</v>
      </c>
      <c r="C9141">
        <f>A9141+B9141</f>
        <v/>
      </c>
    </row>
    <row r="9142">
      <c r="A9142" t="n">
        <v>9142</v>
      </c>
      <c r="B9142" t="n">
        <v>18284</v>
      </c>
      <c r="C9142">
        <f>A9142+B9142</f>
        <v/>
      </c>
    </row>
    <row r="9143">
      <c r="A9143" t="n">
        <v>9143</v>
      </c>
      <c r="B9143" t="n">
        <v>18286</v>
      </c>
      <c r="C9143">
        <f>A9143+B9143</f>
        <v/>
      </c>
    </row>
    <row r="9144">
      <c r="A9144" t="n">
        <v>9144</v>
      </c>
      <c r="B9144" t="n">
        <v>18288</v>
      </c>
      <c r="C9144">
        <f>A9144+B9144</f>
        <v/>
      </c>
    </row>
    <row r="9145">
      <c r="A9145" t="n">
        <v>9145</v>
      </c>
      <c r="B9145" t="n">
        <v>18290</v>
      </c>
      <c r="C9145">
        <f>A9145+B9145</f>
        <v/>
      </c>
    </row>
    <row r="9146">
      <c r="A9146" t="n">
        <v>9146</v>
      </c>
      <c r="B9146" t="n">
        <v>18292</v>
      </c>
      <c r="C9146">
        <f>A9146+B9146</f>
        <v/>
      </c>
    </row>
    <row r="9147">
      <c r="A9147" t="n">
        <v>9147</v>
      </c>
      <c r="B9147" t="n">
        <v>18294</v>
      </c>
      <c r="C9147">
        <f>A9147+B9147</f>
        <v/>
      </c>
    </row>
    <row r="9148">
      <c r="A9148" t="n">
        <v>9148</v>
      </c>
      <c r="B9148" t="n">
        <v>18296</v>
      </c>
      <c r="C9148">
        <f>A9148+B9148</f>
        <v/>
      </c>
    </row>
    <row r="9149">
      <c r="A9149" t="n">
        <v>9149</v>
      </c>
      <c r="B9149" t="n">
        <v>18298</v>
      </c>
      <c r="C9149">
        <f>A9149+B9149</f>
        <v/>
      </c>
    </row>
    <row r="9150">
      <c r="A9150" t="n">
        <v>9150</v>
      </c>
      <c r="B9150" t="n">
        <v>18300</v>
      </c>
      <c r="C9150">
        <f>A9150+B9150</f>
        <v/>
      </c>
    </row>
    <row r="9151">
      <c r="A9151" t="n">
        <v>9151</v>
      </c>
      <c r="B9151" t="n">
        <v>18302</v>
      </c>
      <c r="C9151">
        <f>A9151+B9151</f>
        <v/>
      </c>
    </row>
    <row r="9152">
      <c r="A9152" t="n">
        <v>9152</v>
      </c>
      <c r="B9152" t="n">
        <v>18304</v>
      </c>
      <c r="C9152">
        <f>A9152+B9152</f>
        <v/>
      </c>
    </row>
    <row r="9153">
      <c r="A9153" t="n">
        <v>9153</v>
      </c>
      <c r="B9153" t="n">
        <v>18306</v>
      </c>
      <c r="C9153">
        <f>A9153+B9153</f>
        <v/>
      </c>
    </row>
    <row r="9154">
      <c r="A9154" t="n">
        <v>9154</v>
      </c>
      <c r="B9154" t="n">
        <v>18308</v>
      </c>
      <c r="C9154">
        <f>A9154+B9154</f>
        <v/>
      </c>
    </row>
    <row r="9155">
      <c r="A9155" t="n">
        <v>9155</v>
      </c>
      <c r="B9155" t="n">
        <v>18310</v>
      </c>
      <c r="C9155">
        <f>A9155+B9155</f>
        <v/>
      </c>
    </row>
    <row r="9156">
      <c r="A9156" t="n">
        <v>9156</v>
      </c>
      <c r="B9156" t="n">
        <v>18312</v>
      </c>
      <c r="C9156">
        <f>A9156+B9156</f>
        <v/>
      </c>
    </row>
    <row r="9157">
      <c r="A9157" t="n">
        <v>9157</v>
      </c>
      <c r="B9157" t="n">
        <v>18314</v>
      </c>
      <c r="C9157">
        <f>A9157+B9157</f>
        <v/>
      </c>
    </row>
    <row r="9158">
      <c r="A9158" t="n">
        <v>9158</v>
      </c>
      <c r="B9158" t="n">
        <v>18316</v>
      </c>
      <c r="C9158">
        <f>A9158+B9158</f>
        <v/>
      </c>
    </row>
    <row r="9159">
      <c r="A9159" t="n">
        <v>9159</v>
      </c>
      <c r="B9159" t="n">
        <v>18318</v>
      </c>
      <c r="C9159">
        <f>A9159+B9159</f>
        <v/>
      </c>
    </row>
    <row r="9160">
      <c r="A9160" t="n">
        <v>9160</v>
      </c>
      <c r="B9160" t="n">
        <v>18320</v>
      </c>
      <c r="C9160">
        <f>A9160+B9160</f>
        <v/>
      </c>
    </row>
    <row r="9161">
      <c r="A9161" t="n">
        <v>9161</v>
      </c>
      <c r="B9161" t="n">
        <v>18322</v>
      </c>
      <c r="C9161">
        <f>A9161+B9161</f>
        <v/>
      </c>
    </row>
    <row r="9162">
      <c r="A9162" t="n">
        <v>9162</v>
      </c>
      <c r="B9162" t="n">
        <v>18324</v>
      </c>
      <c r="C9162">
        <f>A9162+B9162</f>
        <v/>
      </c>
    </row>
    <row r="9163">
      <c r="A9163" t="n">
        <v>9163</v>
      </c>
      <c r="B9163" t="n">
        <v>18326</v>
      </c>
      <c r="C9163">
        <f>A9163+B9163</f>
        <v/>
      </c>
    </row>
    <row r="9164">
      <c r="A9164" t="n">
        <v>9164</v>
      </c>
      <c r="B9164" t="n">
        <v>18328</v>
      </c>
      <c r="C9164">
        <f>A9164+B9164</f>
        <v/>
      </c>
    </row>
    <row r="9165">
      <c r="A9165" t="n">
        <v>9165</v>
      </c>
      <c r="B9165" t="n">
        <v>18330</v>
      </c>
      <c r="C9165">
        <f>A9165+B9165</f>
        <v/>
      </c>
    </row>
    <row r="9166">
      <c r="A9166" t="n">
        <v>9166</v>
      </c>
      <c r="B9166" t="n">
        <v>18332</v>
      </c>
      <c r="C9166">
        <f>A9166+B9166</f>
        <v/>
      </c>
    </row>
    <row r="9167">
      <c r="A9167" t="n">
        <v>9167</v>
      </c>
      <c r="B9167" t="n">
        <v>18334</v>
      </c>
      <c r="C9167">
        <f>A9167+B9167</f>
        <v/>
      </c>
    </row>
    <row r="9168">
      <c r="A9168" t="n">
        <v>9168</v>
      </c>
      <c r="B9168" t="n">
        <v>18336</v>
      </c>
      <c r="C9168">
        <f>A9168+B9168</f>
        <v/>
      </c>
    </row>
    <row r="9169">
      <c r="A9169" t="n">
        <v>9169</v>
      </c>
      <c r="B9169" t="n">
        <v>18338</v>
      </c>
      <c r="C9169">
        <f>A9169+B9169</f>
        <v/>
      </c>
    </row>
    <row r="9170">
      <c r="A9170" t="n">
        <v>9170</v>
      </c>
      <c r="B9170" t="n">
        <v>18340</v>
      </c>
      <c r="C9170">
        <f>A9170+B9170</f>
        <v/>
      </c>
    </row>
    <row r="9171">
      <c r="A9171" t="n">
        <v>9171</v>
      </c>
      <c r="B9171" t="n">
        <v>18342</v>
      </c>
      <c r="C9171">
        <f>A9171+B9171</f>
        <v/>
      </c>
    </row>
    <row r="9172">
      <c r="A9172" t="n">
        <v>9172</v>
      </c>
      <c r="B9172" t="n">
        <v>18344</v>
      </c>
      <c r="C9172">
        <f>A9172+B9172</f>
        <v/>
      </c>
    </row>
    <row r="9173">
      <c r="A9173" t="n">
        <v>9173</v>
      </c>
      <c r="B9173" t="n">
        <v>18346</v>
      </c>
      <c r="C9173">
        <f>A9173+B9173</f>
        <v/>
      </c>
    </row>
    <row r="9174">
      <c r="A9174" t="n">
        <v>9174</v>
      </c>
      <c r="B9174" t="n">
        <v>18348</v>
      </c>
      <c r="C9174">
        <f>A9174+B9174</f>
        <v/>
      </c>
    </row>
    <row r="9175">
      <c r="A9175" t="n">
        <v>9175</v>
      </c>
      <c r="B9175" t="n">
        <v>18350</v>
      </c>
      <c r="C9175">
        <f>A9175+B9175</f>
        <v/>
      </c>
    </row>
    <row r="9176">
      <c r="A9176" t="n">
        <v>9176</v>
      </c>
      <c r="B9176" t="n">
        <v>18352</v>
      </c>
      <c r="C9176">
        <f>A9176+B9176</f>
        <v/>
      </c>
    </row>
    <row r="9177">
      <c r="A9177" t="n">
        <v>9177</v>
      </c>
      <c r="B9177" t="n">
        <v>18354</v>
      </c>
      <c r="C9177">
        <f>A9177+B9177</f>
        <v/>
      </c>
    </row>
    <row r="9178">
      <c r="A9178" t="n">
        <v>9178</v>
      </c>
      <c r="B9178" t="n">
        <v>18356</v>
      </c>
      <c r="C9178">
        <f>A9178+B9178</f>
        <v/>
      </c>
    </row>
    <row r="9179">
      <c r="A9179" t="n">
        <v>9179</v>
      </c>
      <c r="B9179" t="n">
        <v>18358</v>
      </c>
      <c r="C9179">
        <f>A9179+B9179</f>
        <v/>
      </c>
    </row>
    <row r="9180">
      <c r="A9180" t="n">
        <v>9180</v>
      </c>
      <c r="B9180" t="n">
        <v>18360</v>
      </c>
      <c r="C9180">
        <f>A9180+B9180</f>
        <v/>
      </c>
    </row>
    <row r="9181">
      <c r="A9181" t="n">
        <v>9181</v>
      </c>
      <c r="B9181" t="n">
        <v>18362</v>
      </c>
      <c r="C9181">
        <f>A9181+B9181</f>
        <v/>
      </c>
    </row>
    <row r="9182">
      <c r="A9182" t="n">
        <v>9182</v>
      </c>
      <c r="B9182" t="n">
        <v>18364</v>
      </c>
      <c r="C9182">
        <f>A9182+B9182</f>
        <v/>
      </c>
    </row>
    <row r="9183">
      <c r="A9183" t="n">
        <v>9183</v>
      </c>
      <c r="B9183" t="n">
        <v>18366</v>
      </c>
      <c r="C9183">
        <f>A9183+B9183</f>
        <v/>
      </c>
    </row>
    <row r="9184">
      <c r="A9184" t="n">
        <v>9184</v>
      </c>
      <c r="B9184" t="n">
        <v>18368</v>
      </c>
      <c r="C9184">
        <f>A9184+B9184</f>
        <v/>
      </c>
    </row>
    <row r="9185">
      <c r="A9185" t="n">
        <v>9185</v>
      </c>
      <c r="B9185" t="n">
        <v>18370</v>
      </c>
      <c r="C9185">
        <f>A9185+B9185</f>
        <v/>
      </c>
    </row>
    <row r="9186">
      <c r="A9186" t="n">
        <v>9186</v>
      </c>
      <c r="B9186" t="n">
        <v>18372</v>
      </c>
      <c r="C9186">
        <f>A9186+B9186</f>
        <v/>
      </c>
    </row>
    <row r="9187">
      <c r="A9187" t="n">
        <v>9187</v>
      </c>
      <c r="B9187" t="n">
        <v>18374</v>
      </c>
      <c r="C9187">
        <f>A9187+B9187</f>
        <v/>
      </c>
    </row>
    <row r="9188">
      <c r="A9188" t="n">
        <v>9188</v>
      </c>
      <c r="B9188" t="n">
        <v>18376</v>
      </c>
      <c r="C9188">
        <f>A9188+B9188</f>
        <v/>
      </c>
    </row>
    <row r="9189">
      <c r="A9189" t="n">
        <v>9189</v>
      </c>
      <c r="B9189" t="n">
        <v>18378</v>
      </c>
      <c r="C9189">
        <f>A9189+B9189</f>
        <v/>
      </c>
    </row>
    <row r="9190">
      <c r="A9190" t="n">
        <v>9190</v>
      </c>
      <c r="B9190" t="n">
        <v>18380</v>
      </c>
      <c r="C9190">
        <f>A9190+B9190</f>
        <v/>
      </c>
    </row>
    <row r="9191">
      <c r="A9191" t="n">
        <v>9191</v>
      </c>
      <c r="B9191" t="n">
        <v>18382</v>
      </c>
      <c r="C9191">
        <f>A9191+B9191</f>
        <v/>
      </c>
    </row>
    <row r="9192">
      <c r="A9192" t="n">
        <v>9192</v>
      </c>
      <c r="B9192" t="n">
        <v>18384</v>
      </c>
      <c r="C9192">
        <f>A9192+B9192</f>
        <v/>
      </c>
    </row>
    <row r="9193">
      <c r="A9193" t="n">
        <v>9193</v>
      </c>
      <c r="B9193" t="n">
        <v>18386</v>
      </c>
      <c r="C9193">
        <f>A9193+B9193</f>
        <v/>
      </c>
    </row>
    <row r="9194">
      <c r="A9194" t="n">
        <v>9194</v>
      </c>
      <c r="B9194" t="n">
        <v>18388</v>
      </c>
      <c r="C9194">
        <f>A9194+B9194</f>
        <v/>
      </c>
    </row>
    <row r="9195">
      <c r="A9195" t="n">
        <v>9195</v>
      </c>
      <c r="B9195" t="n">
        <v>18390</v>
      </c>
      <c r="C9195">
        <f>A9195+B9195</f>
        <v/>
      </c>
    </row>
    <row r="9196">
      <c r="A9196" t="n">
        <v>9196</v>
      </c>
      <c r="B9196" t="n">
        <v>18392</v>
      </c>
      <c r="C9196">
        <f>A9196+B9196</f>
        <v/>
      </c>
    </row>
    <row r="9197">
      <c r="A9197" t="n">
        <v>9197</v>
      </c>
      <c r="B9197" t="n">
        <v>18394</v>
      </c>
      <c r="C9197">
        <f>A9197+B9197</f>
        <v/>
      </c>
    </row>
    <row r="9198">
      <c r="A9198" t="n">
        <v>9198</v>
      </c>
      <c r="B9198" t="n">
        <v>18396</v>
      </c>
      <c r="C9198">
        <f>A9198+B9198</f>
        <v/>
      </c>
    </row>
    <row r="9199">
      <c r="A9199" t="n">
        <v>9199</v>
      </c>
      <c r="B9199" t="n">
        <v>18398</v>
      </c>
      <c r="C9199">
        <f>A9199+B9199</f>
        <v/>
      </c>
    </row>
    <row r="9200">
      <c r="A9200" t="n">
        <v>9200</v>
      </c>
      <c r="B9200" t="n">
        <v>18400</v>
      </c>
      <c r="C9200">
        <f>A9200+B9200</f>
        <v/>
      </c>
    </row>
    <row r="9201">
      <c r="A9201" t="n">
        <v>9201</v>
      </c>
      <c r="B9201" t="n">
        <v>18402</v>
      </c>
      <c r="C9201">
        <f>A9201+B9201</f>
        <v/>
      </c>
    </row>
    <row r="9202">
      <c r="A9202" t="n">
        <v>9202</v>
      </c>
      <c r="B9202" t="n">
        <v>18404</v>
      </c>
      <c r="C9202">
        <f>A9202+B9202</f>
        <v/>
      </c>
    </row>
    <row r="9203">
      <c r="A9203" t="n">
        <v>9203</v>
      </c>
      <c r="B9203" t="n">
        <v>18406</v>
      </c>
      <c r="C9203">
        <f>A9203+B9203</f>
        <v/>
      </c>
    </row>
    <row r="9204">
      <c r="A9204" t="n">
        <v>9204</v>
      </c>
      <c r="B9204" t="n">
        <v>18408</v>
      </c>
      <c r="C9204">
        <f>A9204+B9204</f>
        <v/>
      </c>
    </row>
    <row r="9205">
      <c r="A9205" t="n">
        <v>9205</v>
      </c>
      <c r="B9205" t="n">
        <v>18410</v>
      </c>
      <c r="C9205">
        <f>A9205+B9205</f>
        <v/>
      </c>
    </row>
    <row r="9206">
      <c r="A9206" t="n">
        <v>9206</v>
      </c>
      <c r="B9206" t="n">
        <v>18412</v>
      </c>
      <c r="C9206">
        <f>A9206+B9206</f>
        <v/>
      </c>
    </row>
    <row r="9207">
      <c r="A9207" t="n">
        <v>9207</v>
      </c>
      <c r="B9207" t="n">
        <v>18414</v>
      </c>
      <c r="C9207">
        <f>A9207+B9207</f>
        <v/>
      </c>
    </row>
    <row r="9208">
      <c r="A9208" t="n">
        <v>9208</v>
      </c>
      <c r="B9208" t="n">
        <v>18416</v>
      </c>
      <c r="C9208">
        <f>A9208+B9208</f>
        <v/>
      </c>
    </row>
    <row r="9209">
      <c r="A9209" t="n">
        <v>9209</v>
      </c>
      <c r="B9209" t="n">
        <v>18418</v>
      </c>
      <c r="C9209">
        <f>A9209+B9209</f>
        <v/>
      </c>
    </row>
    <row r="9210">
      <c r="A9210" t="n">
        <v>9210</v>
      </c>
      <c r="B9210" t="n">
        <v>18420</v>
      </c>
      <c r="C9210">
        <f>A9210+B9210</f>
        <v/>
      </c>
    </row>
    <row r="9211">
      <c r="A9211" t="n">
        <v>9211</v>
      </c>
      <c r="B9211" t="n">
        <v>18422</v>
      </c>
      <c r="C9211">
        <f>A9211+B9211</f>
        <v/>
      </c>
    </row>
    <row r="9212">
      <c r="A9212" t="n">
        <v>9212</v>
      </c>
      <c r="B9212" t="n">
        <v>18424</v>
      </c>
      <c r="C9212">
        <f>A9212+B9212</f>
        <v/>
      </c>
    </row>
    <row r="9213">
      <c r="A9213" t="n">
        <v>9213</v>
      </c>
      <c r="B9213" t="n">
        <v>18426</v>
      </c>
      <c r="C9213">
        <f>A9213+B9213</f>
        <v/>
      </c>
    </row>
    <row r="9214">
      <c r="A9214" t="n">
        <v>9214</v>
      </c>
      <c r="B9214" t="n">
        <v>18428</v>
      </c>
      <c r="C9214">
        <f>A9214+B9214</f>
        <v/>
      </c>
    </row>
    <row r="9215">
      <c r="A9215" t="n">
        <v>9215</v>
      </c>
      <c r="B9215" t="n">
        <v>18430</v>
      </c>
      <c r="C9215">
        <f>A9215+B9215</f>
        <v/>
      </c>
    </row>
    <row r="9216">
      <c r="A9216" t="n">
        <v>9216</v>
      </c>
      <c r="B9216" t="n">
        <v>18432</v>
      </c>
      <c r="C9216">
        <f>A9216+B9216</f>
        <v/>
      </c>
    </row>
    <row r="9217">
      <c r="A9217" t="n">
        <v>9217</v>
      </c>
      <c r="B9217" t="n">
        <v>18434</v>
      </c>
      <c r="C9217">
        <f>A9217+B9217</f>
        <v/>
      </c>
    </row>
    <row r="9218">
      <c r="A9218" t="n">
        <v>9218</v>
      </c>
      <c r="B9218" t="n">
        <v>18436</v>
      </c>
      <c r="C9218">
        <f>A9218+B9218</f>
        <v/>
      </c>
    </row>
    <row r="9219">
      <c r="A9219" t="n">
        <v>9219</v>
      </c>
      <c r="B9219" t="n">
        <v>18438</v>
      </c>
      <c r="C9219">
        <f>A9219+B9219</f>
        <v/>
      </c>
    </row>
    <row r="9220">
      <c r="A9220" t="n">
        <v>9220</v>
      </c>
      <c r="B9220" t="n">
        <v>18440</v>
      </c>
      <c r="C9220">
        <f>A9220+B9220</f>
        <v/>
      </c>
    </row>
    <row r="9221">
      <c r="A9221" t="n">
        <v>9221</v>
      </c>
      <c r="B9221" t="n">
        <v>18442</v>
      </c>
      <c r="C9221">
        <f>A9221+B9221</f>
        <v/>
      </c>
    </row>
    <row r="9222">
      <c r="A9222" t="n">
        <v>9222</v>
      </c>
      <c r="B9222" t="n">
        <v>18444</v>
      </c>
      <c r="C9222">
        <f>A9222+B9222</f>
        <v/>
      </c>
    </row>
    <row r="9223">
      <c r="A9223" t="n">
        <v>9223</v>
      </c>
      <c r="B9223" t="n">
        <v>18446</v>
      </c>
      <c r="C9223">
        <f>A9223+B9223</f>
        <v/>
      </c>
    </row>
    <row r="9224">
      <c r="A9224" t="n">
        <v>9224</v>
      </c>
      <c r="B9224" t="n">
        <v>18448</v>
      </c>
      <c r="C9224">
        <f>A9224+B9224</f>
        <v/>
      </c>
    </row>
    <row r="9225">
      <c r="A9225" t="n">
        <v>9225</v>
      </c>
      <c r="B9225" t="n">
        <v>18450</v>
      </c>
      <c r="C9225">
        <f>A9225+B9225</f>
        <v/>
      </c>
    </row>
    <row r="9226">
      <c r="A9226" t="n">
        <v>9226</v>
      </c>
      <c r="B9226" t="n">
        <v>18452</v>
      </c>
      <c r="C9226">
        <f>A9226+B9226</f>
        <v/>
      </c>
    </row>
    <row r="9227">
      <c r="A9227" t="n">
        <v>9227</v>
      </c>
      <c r="B9227" t="n">
        <v>18454</v>
      </c>
      <c r="C9227">
        <f>A9227+B9227</f>
        <v/>
      </c>
    </row>
    <row r="9228">
      <c r="A9228" t="n">
        <v>9228</v>
      </c>
      <c r="B9228" t="n">
        <v>18456</v>
      </c>
      <c r="C9228">
        <f>A9228+B9228</f>
        <v/>
      </c>
    </row>
    <row r="9229">
      <c r="A9229" t="n">
        <v>9229</v>
      </c>
      <c r="B9229" t="n">
        <v>18458</v>
      </c>
      <c r="C9229">
        <f>A9229+B9229</f>
        <v/>
      </c>
    </row>
    <row r="9230">
      <c r="A9230" t="n">
        <v>9230</v>
      </c>
      <c r="B9230" t="n">
        <v>18460</v>
      </c>
      <c r="C9230">
        <f>A9230+B9230</f>
        <v/>
      </c>
    </row>
    <row r="9231">
      <c r="A9231" t="n">
        <v>9231</v>
      </c>
      <c r="B9231" t="n">
        <v>18462</v>
      </c>
      <c r="C9231">
        <f>A9231+B9231</f>
        <v/>
      </c>
    </row>
    <row r="9232">
      <c r="A9232" t="n">
        <v>9232</v>
      </c>
      <c r="B9232" t="n">
        <v>18464</v>
      </c>
      <c r="C9232">
        <f>A9232+B9232</f>
        <v/>
      </c>
    </row>
    <row r="9233">
      <c r="A9233" t="n">
        <v>9233</v>
      </c>
      <c r="B9233" t="n">
        <v>18466</v>
      </c>
      <c r="C9233">
        <f>A9233+B9233</f>
        <v/>
      </c>
    </row>
    <row r="9234">
      <c r="A9234" t="n">
        <v>9234</v>
      </c>
      <c r="B9234" t="n">
        <v>18468</v>
      </c>
      <c r="C9234">
        <f>A9234+B9234</f>
        <v/>
      </c>
    </row>
    <row r="9235">
      <c r="A9235" t="n">
        <v>9235</v>
      </c>
      <c r="B9235" t="n">
        <v>18470</v>
      </c>
      <c r="C9235">
        <f>A9235+B9235</f>
        <v/>
      </c>
    </row>
    <row r="9236">
      <c r="A9236" t="n">
        <v>9236</v>
      </c>
      <c r="B9236" t="n">
        <v>18472</v>
      </c>
      <c r="C9236">
        <f>A9236+B9236</f>
        <v/>
      </c>
    </row>
    <row r="9237">
      <c r="A9237" t="n">
        <v>9237</v>
      </c>
      <c r="B9237" t="n">
        <v>18474</v>
      </c>
      <c r="C9237">
        <f>A9237+B9237</f>
        <v/>
      </c>
    </row>
    <row r="9238">
      <c r="A9238" t="n">
        <v>9238</v>
      </c>
      <c r="B9238" t="n">
        <v>18476</v>
      </c>
      <c r="C9238">
        <f>A9238+B9238</f>
        <v/>
      </c>
    </row>
    <row r="9239">
      <c r="A9239" t="n">
        <v>9239</v>
      </c>
      <c r="B9239" t="n">
        <v>18478</v>
      </c>
      <c r="C9239">
        <f>A9239+B9239</f>
        <v/>
      </c>
    </row>
    <row r="9240">
      <c r="A9240" t="n">
        <v>9240</v>
      </c>
      <c r="B9240" t="n">
        <v>18480</v>
      </c>
      <c r="C9240">
        <f>A9240+B9240</f>
        <v/>
      </c>
    </row>
    <row r="9241">
      <c r="A9241" t="n">
        <v>9241</v>
      </c>
      <c r="B9241" t="n">
        <v>18482</v>
      </c>
      <c r="C9241">
        <f>A9241+B9241</f>
        <v/>
      </c>
    </row>
    <row r="9242">
      <c r="A9242" t="n">
        <v>9242</v>
      </c>
      <c r="B9242" t="n">
        <v>18484</v>
      </c>
      <c r="C9242">
        <f>A9242+B9242</f>
        <v/>
      </c>
    </row>
    <row r="9243">
      <c r="A9243" t="n">
        <v>9243</v>
      </c>
      <c r="B9243" t="n">
        <v>18486</v>
      </c>
      <c r="C9243">
        <f>A9243+B9243</f>
        <v/>
      </c>
    </row>
    <row r="9244">
      <c r="A9244" t="n">
        <v>9244</v>
      </c>
      <c r="B9244" t="n">
        <v>18488</v>
      </c>
      <c r="C9244">
        <f>A9244+B9244</f>
        <v/>
      </c>
    </row>
    <row r="9245">
      <c r="A9245" t="n">
        <v>9245</v>
      </c>
      <c r="B9245" t="n">
        <v>18490</v>
      </c>
      <c r="C9245">
        <f>A9245+B9245</f>
        <v/>
      </c>
    </row>
    <row r="9246">
      <c r="A9246" t="n">
        <v>9246</v>
      </c>
      <c r="B9246" t="n">
        <v>18492</v>
      </c>
      <c r="C9246">
        <f>A9246+B9246</f>
        <v/>
      </c>
    </row>
    <row r="9247">
      <c r="A9247" t="n">
        <v>9247</v>
      </c>
      <c r="B9247" t="n">
        <v>18494</v>
      </c>
      <c r="C9247">
        <f>A9247+B9247</f>
        <v/>
      </c>
    </row>
    <row r="9248">
      <c r="A9248" t="n">
        <v>9248</v>
      </c>
      <c r="B9248" t="n">
        <v>18496</v>
      </c>
      <c r="C9248">
        <f>A9248+B9248</f>
        <v/>
      </c>
    </row>
    <row r="9249">
      <c r="A9249" t="n">
        <v>9249</v>
      </c>
      <c r="B9249" t="n">
        <v>18498</v>
      </c>
      <c r="C9249">
        <f>A9249+B9249</f>
        <v/>
      </c>
    </row>
    <row r="9250">
      <c r="A9250" t="n">
        <v>9250</v>
      </c>
      <c r="B9250" t="n">
        <v>18500</v>
      </c>
      <c r="C9250">
        <f>A9250+B9250</f>
        <v/>
      </c>
    </row>
    <row r="9251">
      <c r="A9251" t="n">
        <v>9251</v>
      </c>
      <c r="B9251" t="n">
        <v>18502</v>
      </c>
      <c r="C9251">
        <f>A9251+B9251</f>
        <v/>
      </c>
    </row>
    <row r="9252">
      <c r="A9252" t="n">
        <v>9252</v>
      </c>
      <c r="B9252" t="n">
        <v>18504</v>
      </c>
      <c r="C9252">
        <f>A9252+B9252</f>
        <v/>
      </c>
    </row>
    <row r="9253">
      <c r="A9253" t="n">
        <v>9253</v>
      </c>
      <c r="B9253" t="n">
        <v>18506</v>
      </c>
      <c r="C9253">
        <f>A9253+B9253</f>
        <v/>
      </c>
    </row>
    <row r="9254">
      <c r="A9254" t="n">
        <v>9254</v>
      </c>
      <c r="B9254" t="n">
        <v>18508</v>
      </c>
      <c r="C9254">
        <f>A9254+B9254</f>
        <v/>
      </c>
    </row>
    <row r="9255">
      <c r="A9255" t="n">
        <v>9255</v>
      </c>
      <c r="B9255" t="n">
        <v>18510</v>
      </c>
      <c r="C9255">
        <f>A9255+B9255</f>
        <v/>
      </c>
    </row>
    <row r="9256">
      <c r="A9256" t="n">
        <v>9256</v>
      </c>
      <c r="B9256" t="n">
        <v>18512</v>
      </c>
      <c r="C9256">
        <f>A9256+B9256</f>
        <v/>
      </c>
    </row>
    <row r="9257">
      <c r="A9257" t="n">
        <v>9257</v>
      </c>
      <c r="B9257" t="n">
        <v>18514</v>
      </c>
      <c r="C9257">
        <f>A9257+B9257</f>
        <v/>
      </c>
    </row>
    <row r="9258">
      <c r="A9258" t="n">
        <v>9258</v>
      </c>
      <c r="B9258" t="n">
        <v>18516</v>
      </c>
      <c r="C9258">
        <f>A9258+B9258</f>
        <v/>
      </c>
    </row>
    <row r="9259">
      <c r="A9259" t="n">
        <v>9259</v>
      </c>
      <c r="B9259" t="n">
        <v>18518</v>
      </c>
      <c r="C9259">
        <f>A9259+B9259</f>
        <v/>
      </c>
    </row>
    <row r="9260">
      <c r="A9260" t="n">
        <v>9260</v>
      </c>
      <c r="B9260" t="n">
        <v>18520</v>
      </c>
      <c r="C9260">
        <f>A9260+B9260</f>
        <v/>
      </c>
    </row>
    <row r="9261">
      <c r="A9261" t="n">
        <v>9261</v>
      </c>
      <c r="B9261" t="n">
        <v>18522</v>
      </c>
      <c r="C9261">
        <f>A9261+B9261</f>
        <v/>
      </c>
    </row>
    <row r="9262">
      <c r="A9262" t="n">
        <v>9262</v>
      </c>
      <c r="B9262" t="n">
        <v>18524</v>
      </c>
      <c r="C9262">
        <f>A9262+B9262</f>
        <v/>
      </c>
    </row>
    <row r="9263">
      <c r="A9263" t="n">
        <v>9263</v>
      </c>
      <c r="B9263" t="n">
        <v>18526</v>
      </c>
      <c r="C9263">
        <f>A9263+B9263</f>
        <v/>
      </c>
    </row>
    <row r="9264">
      <c r="A9264" t="n">
        <v>9264</v>
      </c>
      <c r="B9264" t="n">
        <v>18528</v>
      </c>
      <c r="C9264">
        <f>A9264+B9264</f>
        <v/>
      </c>
    </row>
    <row r="9265">
      <c r="A9265" t="n">
        <v>9265</v>
      </c>
      <c r="B9265" t="n">
        <v>18530</v>
      </c>
      <c r="C9265">
        <f>A9265+B9265</f>
        <v/>
      </c>
    </row>
    <row r="9266">
      <c r="A9266" t="n">
        <v>9266</v>
      </c>
      <c r="B9266" t="n">
        <v>18532</v>
      </c>
      <c r="C9266">
        <f>A9266+B9266</f>
        <v/>
      </c>
    </row>
    <row r="9267">
      <c r="A9267" t="n">
        <v>9267</v>
      </c>
      <c r="B9267" t="n">
        <v>18534</v>
      </c>
      <c r="C9267">
        <f>A9267+B9267</f>
        <v/>
      </c>
    </row>
    <row r="9268">
      <c r="A9268" t="n">
        <v>9268</v>
      </c>
      <c r="B9268" t="n">
        <v>18536</v>
      </c>
      <c r="C9268">
        <f>A9268+B9268</f>
        <v/>
      </c>
    </row>
    <row r="9269">
      <c r="A9269" t="n">
        <v>9269</v>
      </c>
      <c r="B9269" t="n">
        <v>18538</v>
      </c>
      <c r="C9269">
        <f>A9269+B9269</f>
        <v/>
      </c>
    </row>
    <row r="9270">
      <c r="A9270" t="n">
        <v>9270</v>
      </c>
      <c r="B9270" t="n">
        <v>18540</v>
      </c>
      <c r="C9270">
        <f>A9270+B9270</f>
        <v/>
      </c>
    </row>
    <row r="9271">
      <c r="A9271" t="n">
        <v>9271</v>
      </c>
      <c r="B9271" t="n">
        <v>18542</v>
      </c>
      <c r="C9271">
        <f>A9271+B9271</f>
        <v/>
      </c>
    </row>
    <row r="9272">
      <c r="A9272" t="n">
        <v>9272</v>
      </c>
      <c r="B9272" t="n">
        <v>18544</v>
      </c>
      <c r="C9272">
        <f>A9272+B9272</f>
        <v/>
      </c>
    </row>
    <row r="9273">
      <c r="A9273" t="n">
        <v>9273</v>
      </c>
      <c r="B9273" t="n">
        <v>18546</v>
      </c>
      <c r="C9273">
        <f>A9273+B9273</f>
        <v/>
      </c>
    </row>
    <row r="9274">
      <c r="A9274" t="n">
        <v>9274</v>
      </c>
      <c r="B9274" t="n">
        <v>18548</v>
      </c>
      <c r="C9274">
        <f>A9274+B9274</f>
        <v/>
      </c>
    </row>
    <row r="9275">
      <c r="A9275" t="n">
        <v>9275</v>
      </c>
      <c r="B9275" t="n">
        <v>18550</v>
      </c>
      <c r="C9275">
        <f>A9275+B9275</f>
        <v/>
      </c>
    </row>
    <row r="9276">
      <c r="A9276" t="n">
        <v>9276</v>
      </c>
      <c r="B9276" t="n">
        <v>18552</v>
      </c>
      <c r="C9276">
        <f>A9276+B9276</f>
        <v/>
      </c>
    </row>
    <row r="9277">
      <c r="A9277" t="n">
        <v>9277</v>
      </c>
      <c r="B9277" t="n">
        <v>18554</v>
      </c>
      <c r="C9277">
        <f>A9277+B9277</f>
        <v/>
      </c>
    </row>
    <row r="9278">
      <c r="A9278" t="n">
        <v>9278</v>
      </c>
      <c r="B9278" t="n">
        <v>18556</v>
      </c>
      <c r="C9278">
        <f>A9278+B9278</f>
        <v/>
      </c>
    </row>
    <row r="9279">
      <c r="A9279" t="n">
        <v>9279</v>
      </c>
      <c r="B9279" t="n">
        <v>18558</v>
      </c>
      <c r="C9279">
        <f>A9279+B9279</f>
        <v/>
      </c>
    </row>
    <row r="9280">
      <c r="A9280" t="n">
        <v>9280</v>
      </c>
      <c r="B9280" t="n">
        <v>18560</v>
      </c>
      <c r="C9280">
        <f>A9280+B9280</f>
        <v/>
      </c>
    </row>
    <row r="9281">
      <c r="A9281" t="n">
        <v>9281</v>
      </c>
      <c r="B9281" t="n">
        <v>18562</v>
      </c>
      <c r="C9281">
        <f>A9281+B9281</f>
        <v/>
      </c>
    </row>
    <row r="9282">
      <c r="A9282" t="n">
        <v>9282</v>
      </c>
      <c r="B9282" t="n">
        <v>18564</v>
      </c>
      <c r="C9282">
        <f>A9282+B9282</f>
        <v/>
      </c>
    </row>
    <row r="9283">
      <c r="A9283" t="n">
        <v>9283</v>
      </c>
      <c r="B9283" t="n">
        <v>18566</v>
      </c>
      <c r="C9283">
        <f>A9283+B9283</f>
        <v/>
      </c>
    </row>
    <row r="9284">
      <c r="A9284" t="n">
        <v>9284</v>
      </c>
      <c r="B9284" t="n">
        <v>18568</v>
      </c>
      <c r="C9284">
        <f>A9284+B9284</f>
        <v/>
      </c>
    </row>
    <row r="9285">
      <c r="A9285" t="n">
        <v>9285</v>
      </c>
      <c r="B9285" t="n">
        <v>18570</v>
      </c>
      <c r="C9285">
        <f>A9285+B9285</f>
        <v/>
      </c>
    </row>
    <row r="9286">
      <c r="A9286" t="n">
        <v>9286</v>
      </c>
      <c r="B9286" t="n">
        <v>18572</v>
      </c>
      <c r="C9286">
        <f>A9286+B9286</f>
        <v/>
      </c>
    </row>
    <row r="9287">
      <c r="A9287" t="n">
        <v>9287</v>
      </c>
      <c r="B9287" t="n">
        <v>18574</v>
      </c>
      <c r="C9287">
        <f>A9287+B9287</f>
        <v/>
      </c>
    </row>
    <row r="9288">
      <c r="A9288" t="n">
        <v>9288</v>
      </c>
      <c r="B9288" t="n">
        <v>18576</v>
      </c>
      <c r="C9288">
        <f>A9288+B9288</f>
        <v/>
      </c>
    </row>
    <row r="9289">
      <c r="A9289" t="n">
        <v>9289</v>
      </c>
      <c r="B9289" t="n">
        <v>18578</v>
      </c>
      <c r="C9289">
        <f>A9289+B9289</f>
        <v/>
      </c>
    </row>
    <row r="9290">
      <c r="A9290" t="n">
        <v>9290</v>
      </c>
      <c r="B9290" t="n">
        <v>18580</v>
      </c>
      <c r="C9290">
        <f>A9290+B9290</f>
        <v/>
      </c>
    </row>
    <row r="9291">
      <c r="A9291" t="n">
        <v>9291</v>
      </c>
      <c r="B9291" t="n">
        <v>18582</v>
      </c>
      <c r="C9291">
        <f>A9291+B9291</f>
        <v/>
      </c>
    </row>
    <row r="9292">
      <c r="A9292" t="n">
        <v>9292</v>
      </c>
      <c r="B9292" t="n">
        <v>18584</v>
      </c>
      <c r="C9292">
        <f>A9292+B9292</f>
        <v/>
      </c>
    </row>
    <row r="9293">
      <c r="A9293" t="n">
        <v>9293</v>
      </c>
      <c r="B9293" t="n">
        <v>18586</v>
      </c>
      <c r="C9293">
        <f>A9293+B9293</f>
        <v/>
      </c>
    </row>
    <row r="9294">
      <c r="A9294" t="n">
        <v>9294</v>
      </c>
      <c r="B9294" t="n">
        <v>18588</v>
      </c>
      <c r="C9294">
        <f>A9294+B9294</f>
        <v/>
      </c>
    </row>
    <row r="9295">
      <c r="A9295" t="n">
        <v>9295</v>
      </c>
      <c r="B9295" t="n">
        <v>18590</v>
      </c>
      <c r="C9295">
        <f>A9295+B9295</f>
        <v/>
      </c>
    </row>
    <row r="9296">
      <c r="A9296" t="n">
        <v>9296</v>
      </c>
      <c r="B9296" t="n">
        <v>18592</v>
      </c>
      <c r="C9296">
        <f>A9296+B9296</f>
        <v/>
      </c>
    </row>
    <row r="9297">
      <c r="A9297" t="n">
        <v>9297</v>
      </c>
      <c r="B9297" t="n">
        <v>18594</v>
      </c>
      <c r="C9297">
        <f>A9297+B9297</f>
        <v/>
      </c>
    </row>
    <row r="9298">
      <c r="A9298" t="n">
        <v>9298</v>
      </c>
      <c r="B9298" t="n">
        <v>18596</v>
      </c>
      <c r="C9298">
        <f>A9298+B9298</f>
        <v/>
      </c>
    </row>
    <row r="9299">
      <c r="A9299" t="n">
        <v>9299</v>
      </c>
      <c r="B9299" t="n">
        <v>18598</v>
      </c>
      <c r="C9299">
        <f>A9299+B9299</f>
        <v/>
      </c>
    </row>
    <row r="9300">
      <c r="A9300" t="n">
        <v>9300</v>
      </c>
      <c r="B9300" t="n">
        <v>18600</v>
      </c>
      <c r="C9300">
        <f>A9300+B9300</f>
        <v/>
      </c>
    </row>
    <row r="9301">
      <c r="A9301" t="n">
        <v>9301</v>
      </c>
      <c r="B9301" t="n">
        <v>18602</v>
      </c>
      <c r="C9301">
        <f>A9301+B9301</f>
        <v/>
      </c>
    </row>
    <row r="9302">
      <c r="A9302" t="n">
        <v>9302</v>
      </c>
      <c r="B9302" t="n">
        <v>18604</v>
      </c>
      <c r="C9302">
        <f>A9302+B9302</f>
        <v/>
      </c>
    </row>
    <row r="9303">
      <c r="A9303" t="n">
        <v>9303</v>
      </c>
      <c r="B9303" t="n">
        <v>18606</v>
      </c>
      <c r="C9303">
        <f>A9303+B9303</f>
        <v/>
      </c>
    </row>
    <row r="9304">
      <c r="A9304" t="n">
        <v>9304</v>
      </c>
      <c r="B9304" t="n">
        <v>18608</v>
      </c>
      <c r="C9304">
        <f>A9304+B9304</f>
        <v/>
      </c>
    </row>
    <row r="9305">
      <c r="A9305" t="n">
        <v>9305</v>
      </c>
      <c r="B9305" t="n">
        <v>18610</v>
      </c>
      <c r="C9305">
        <f>A9305+B9305</f>
        <v/>
      </c>
    </row>
    <row r="9306">
      <c r="A9306" t="n">
        <v>9306</v>
      </c>
      <c r="B9306" t="n">
        <v>18612</v>
      </c>
      <c r="C9306">
        <f>A9306+B9306</f>
        <v/>
      </c>
    </row>
    <row r="9307">
      <c r="A9307" t="n">
        <v>9307</v>
      </c>
      <c r="B9307" t="n">
        <v>18614</v>
      </c>
      <c r="C9307">
        <f>A9307+B9307</f>
        <v/>
      </c>
    </row>
    <row r="9308">
      <c r="A9308" t="n">
        <v>9308</v>
      </c>
      <c r="B9308" t="n">
        <v>18616</v>
      </c>
      <c r="C9308">
        <f>A9308+B9308</f>
        <v/>
      </c>
    </row>
    <row r="9309">
      <c r="A9309" t="n">
        <v>9309</v>
      </c>
      <c r="B9309" t="n">
        <v>18618</v>
      </c>
      <c r="C9309">
        <f>A9309+B9309</f>
        <v/>
      </c>
    </row>
    <row r="9310">
      <c r="A9310" t="n">
        <v>9310</v>
      </c>
      <c r="B9310" t="n">
        <v>18620</v>
      </c>
      <c r="C9310">
        <f>A9310+B9310</f>
        <v/>
      </c>
    </row>
    <row r="9311">
      <c r="A9311" t="n">
        <v>9311</v>
      </c>
      <c r="B9311" t="n">
        <v>18622</v>
      </c>
      <c r="C9311">
        <f>A9311+B9311</f>
        <v/>
      </c>
    </row>
    <row r="9312">
      <c r="A9312" t="n">
        <v>9312</v>
      </c>
      <c r="B9312" t="n">
        <v>18624</v>
      </c>
      <c r="C9312">
        <f>A9312+B9312</f>
        <v/>
      </c>
    </row>
    <row r="9313">
      <c r="A9313" t="n">
        <v>9313</v>
      </c>
      <c r="B9313" t="n">
        <v>18626</v>
      </c>
      <c r="C9313">
        <f>A9313+B9313</f>
        <v/>
      </c>
    </row>
    <row r="9314">
      <c r="A9314" t="n">
        <v>9314</v>
      </c>
      <c r="B9314" t="n">
        <v>18628</v>
      </c>
      <c r="C9314">
        <f>A9314+B9314</f>
        <v/>
      </c>
    </row>
    <row r="9315">
      <c r="A9315" t="n">
        <v>9315</v>
      </c>
      <c r="B9315" t="n">
        <v>18630</v>
      </c>
      <c r="C9315">
        <f>A9315+B9315</f>
        <v/>
      </c>
    </row>
    <row r="9316">
      <c r="A9316" t="n">
        <v>9316</v>
      </c>
      <c r="B9316" t="n">
        <v>18632</v>
      </c>
      <c r="C9316">
        <f>A9316+B9316</f>
        <v/>
      </c>
    </row>
    <row r="9317">
      <c r="A9317" t="n">
        <v>9317</v>
      </c>
      <c r="B9317" t="n">
        <v>18634</v>
      </c>
      <c r="C9317">
        <f>A9317+B9317</f>
        <v/>
      </c>
    </row>
    <row r="9318">
      <c r="A9318" t="n">
        <v>9318</v>
      </c>
      <c r="B9318" t="n">
        <v>18636</v>
      </c>
      <c r="C9318">
        <f>A9318+B9318</f>
        <v/>
      </c>
    </row>
    <row r="9319">
      <c r="A9319" t="n">
        <v>9319</v>
      </c>
      <c r="B9319" t="n">
        <v>18638</v>
      </c>
      <c r="C9319">
        <f>A9319+B9319</f>
        <v/>
      </c>
    </row>
    <row r="9320">
      <c r="A9320" t="n">
        <v>9320</v>
      </c>
      <c r="B9320" t="n">
        <v>18640</v>
      </c>
      <c r="C9320">
        <f>A9320+B9320</f>
        <v/>
      </c>
    </row>
    <row r="9321">
      <c r="A9321" t="n">
        <v>9321</v>
      </c>
      <c r="B9321" t="n">
        <v>18642</v>
      </c>
      <c r="C9321">
        <f>A9321+B9321</f>
        <v/>
      </c>
    </row>
    <row r="9322">
      <c r="A9322" t="n">
        <v>9322</v>
      </c>
      <c r="B9322" t="n">
        <v>18644</v>
      </c>
      <c r="C9322">
        <f>A9322+B9322</f>
        <v/>
      </c>
    </row>
    <row r="9323">
      <c r="A9323" t="n">
        <v>9323</v>
      </c>
      <c r="B9323" t="n">
        <v>18646</v>
      </c>
      <c r="C9323">
        <f>A9323+B9323</f>
        <v/>
      </c>
    </row>
    <row r="9324">
      <c r="A9324" t="n">
        <v>9324</v>
      </c>
      <c r="B9324" t="n">
        <v>18648</v>
      </c>
      <c r="C9324">
        <f>A9324+B9324</f>
        <v/>
      </c>
    </row>
    <row r="9325">
      <c r="A9325" t="n">
        <v>9325</v>
      </c>
      <c r="B9325" t="n">
        <v>18650</v>
      </c>
      <c r="C9325">
        <f>A9325+B9325</f>
        <v/>
      </c>
    </row>
    <row r="9326">
      <c r="A9326" t="n">
        <v>9326</v>
      </c>
      <c r="B9326" t="n">
        <v>18652</v>
      </c>
      <c r="C9326">
        <f>A9326+B9326</f>
        <v/>
      </c>
    </row>
    <row r="9327">
      <c r="A9327" t="n">
        <v>9327</v>
      </c>
      <c r="B9327" t="n">
        <v>18654</v>
      </c>
      <c r="C9327">
        <f>A9327+B9327</f>
        <v/>
      </c>
    </row>
    <row r="9328">
      <c r="A9328" t="n">
        <v>9328</v>
      </c>
      <c r="B9328" t="n">
        <v>18656</v>
      </c>
      <c r="C9328">
        <f>A9328+B9328</f>
        <v/>
      </c>
    </row>
    <row r="9329">
      <c r="A9329" t="n">
        <v>9329</v>
      </c>
      <c r="B9329" t="n">
        <v>18658</v>
      </c>
      <c r="C9329">
        <f>A9329+B9329</f>
        <v/>
      </c>
    </row>
    <row r="9330">
      <c r="A9330" t="n">
        <v>9330</v>
      </c>
      <c r="B9330" t="n">
        <v>18660</v>
      </c>
      <c r="C9330">
        <f>A9330+B9330</f>
        <v/>
      </c>
    </row>
    <row r="9331">
      <c r="A9331" t="n">
        <v>9331</v>
      </c>
      <c r="B9331" t="n">
        <v>18662</v>
      </c>
      <c r="C9331">
        <f>A9331+B9331</f>
        <v/>
      </c>
    </row>
    <row r="9332">
      <c r="A9332" t="n">
        <v>9332</v>
      </c>
      <c r="B9332" t="n">
        <v>18664</v>
      </c>
      <c r="C9332">
        <f>A9332+B9332</f>
        <v/>
      </c>
    </row>
    <row r="9333">
      <c r="A9333" t="n">
        <v>9333</v>
      </c>
      <c r="B9333" t="n">
        <v>18666</v>
      </c>
      <c r="C9333">
        <f>A9333+B9333</f>
        <v/>
      </c>
    </row>
    <row r="9334">
      <c r="A9334" t="n">
        <v>9334</v>
      </c>
      <c r="B9334" t="n">
        <v>18668</v>
      </c>
      <c r="C9334">
        <f>A9334+B9334</f>
        <v/>
      </c>
    </row>
    <row r="9335">
      <c r="A9335" t="n">
        <v>9335</v>
      </c>
      <c r="B9335" t="n">
        <v>18670</v>
      </c>
      <c r="C9335">
        <f>A9335+B9335</f>
        <v/>
      </c>
    </row>
    <row r="9336">
      <c r="A9336" t="n">
        <v>9336</v>
      </c>
      <c r="B9336" t="n">
        <v>18672</v>
      </c>
      <c r="C9336">
        <f>A9336+B9336</f>
        <v/>
      </c>
    </row>
    <row r="9337">
      <c r="A9337" t="n">
        <v>9337</v>
      </c>
      <c r="B9337" t="n">
        <v>18674</v>
      </c>
      <c r="C9337">
        <f>A9337+B9337</f>
        <v/>
      </c>
    </row>
    <row r="9338">
      <c r="A9338" t="n">
        <v>9338</v>
      </c>
      <c r="B9338" t="n">
        <v>18676</v>
      </c>
      <c r="C9338">
        <f>A9338+B9338</f>
        <v/>
      </c>
    </row>
    <row r="9339">
      <c r="A9339" t="n">
        <v>9339</v>
      </c>
      <c r="B9339" t="n">
        <v>18678</v>
      </c>
      <c r="C9339">
        <f>A9339+B9339</f>
        <v/>
      </c>
    </row>
    <row r="9340">
      <c r="A9340" t="n">
        <v>9340</v>
      </c>
      <c r="B9340" t="n">
        <v>18680</v>
      </c>
      <c r="C9340">
        <f>A9340+B9340</f>
        <v/>
      </c>
    </row>
    <row r="9341">
      <c r="A9341" t="n">
        <v>9341</v>
      </c>
      <c r="B9341" t="n">
        <v>18682</v>
      </c>
      <c r="C9341">
        <f>A9341+B9341</f>
        <v/>
      </c>
    </row>
    <row r="9342">
      <c r="A9342" t="n">
        <v>9342</v>
      </c>
      <c r="B9342" t="n">
        <v>18684</v>
      </c>
      <c r="C9342">
        <f>A9342+B9342</f>
        <v/>
      </c>
    </row>
    <row r="9343">
      <c r="A9343" t="n">
        <v>9343</v>
      </c>
      <c r="B9343" t="n">
        <v>18686</v>
      </c>
      <c r="C9343">
        <f>A9343+B9343</f>
        <v/>
      </c>
    </row>
    <row r="9344">
      <c r="A9344" t="n">
        <v>9344</v>
      </c>
      <c r="B9344" t="n">
        <v>18688</v>
      </c>
      <c r="C9344">
        <f>A9344+B9344</f>
        <v/>
      </c>
    </row>
    <row r="9345">
      <c r="A9345" t="n">
        <v>9345</v>
      </c>
      <c r="B9345" t="n">
        <v>18690</v>
      </c>
      <c r="C9345">
        <f>A9345+B9345</f>
        <v/>
      </c>
    </row>
    <row r="9346">
      <c r="A9346" t="n">
        <v>9346</v>
      </c>
      <c r="B9346" t="n">
        <v>18692</v>
      </c>
      <c r="C9346">
        <f>A9346+B9346</f>
        <v/>
      </c>
    </row>
    <row r="9347">
      <c r="A9347" t="n">
        <v>9347</v>
      </c>
      <c r="B9347" t="n">
        <v>18694</v>
      </c>
      <c r="C9347">
        <f>A9347+B9347</f>
        <v/>
      </c>
    </row>
    <row r="9348">
      <c r="A9348" t="n">
        <v>9348</v>
      </c>
      <c r="B9348" t="n">
        <v>18696</v>
      </c>
      <c r="C9348">
        <f>A9348+B9348</f>
        <v/>
      </c>
    </row>
    <row r="9349">
      <c r="A9349" t="n">
        <v>9349</v>
      </c>
      <c r="B9349" t="n">
        <v>18698</v>
      </c>
      <c r="C9349">
        <f>A9349+B9349</f>
        <v/>
      </c>
    </row>
    <row r="9350">
      <c r="A9350" t="n">
        <v>9350</v>
      </c>
      <c r="B9350" t="n">
        <v>18700</v>
      </c>
      <c r="C9350">
        <f>A9350+B9350</f>
        <v/>
      </c>
    </row>
    <row r="9351">
      <c r="A9351" t="n">
        <v>9351</v>
      </c>
      <c r="B9351" t="n">
        <v>18702</v>
      </c>
      <c r="C9351">
        <f>A9351+B9351</f>
        <v/>
      </c>
    </row>
    <row r="9352">
      <c r="A9352" t="n">
        <v>9352</v>
      </c>
      <c r="B9352" t="n">
        <v>18704</v>
      </c>
      <c r="C9352">
        <f>A9352+B9352</f>
        <v/>
      </c>
    </row>
    <row r="9353">
      <c r="A9353" t="n">
        <v>9353</v>
      </c>
      <c r="B9353" t="n">
        <v>18706</v>
      </c>
      <c r="C9353">
        <f>A9353+B9353</f>
        <v/>
      </c>
    </row>
    <row r="9354">
      <c r="A9354" t="n">
        <v>9354</v>
      </c>
      <c r="B9354" t="n">
        <v>18708</v>
      </c>
      <c r="C9354">
        <f>A9354+B9354</f>
        <v/>
      </c>
    </row>
    <row r="9355">
      <c r="A9355" t="n">
        <v>9355</v>
      </c>
      <c r="B9355" t="n">
        <v>18710</v>
      </c>
      <c r="C9355">
        <f>A9355+B9355</f>
        <v/>
      </c>
    </row>
    <row r="9356">
      <c r="A9356" t="n">
        <v>9356</v>
      </c>
      <c r="B9356" t="n">
        <v>18712</v>
      </c>
      <c r="C9356">
        <f>A9356+B9356</f>
        <v/>
      </c>
    </row>
    <row r="9357">
      <c r="A9357" t="n">
        <v>9357</v>
      </c>
      <c r="B9357" t="n">
        <v>18714</v>
      </c>
      <c r="C9357">
        <f>A9357+B9357</f>
        <v/>
      </c>
    </row>
    <row r="9358">
      <c r="A9358" t="n">
        <v>9358</v>
      </c>
      <c r="B9358" t="n">
        <v>18716</v>
      </c>
      <c r="C9358">
        <f>A9358+B9358</f>
        <v/>
      </c>
    </row>
    <row r="9359">
      <c r="A9359" t="n">
        <v>9359</v>
      </c>
      <c r="B9359" t="n">
        <v>18718</v>
      </c>
      <c r="C9359">
        <f>A9359+B9359</f>
        <v/>
      </c>
    </row>
    <row r="9360">
      <c r="A9360" t="n">
        <v>9360</v>
      </c>
      <c r="B9360" t="n">
        <v>18720</v>
      </c>
      <c r="C9360">
        <f>A9360+B9360</f>
        <v/>
      </c>
    </row>
    <row r="9361">
      <c r="A9361" t="n">
        <v>9361</v>
      </c>
      <c r="B9361" t="n">
        <v>18722</v>
      </c>
      <c r="C9361">
        <f>A9361+B9361</f>
        <v/>
      </c>
    </row>
    <row r="9362">
      <c r="A9362" t="n">
        <v>9362</v>
      </c>
      <c r="B9362" t="n">
        <v>18724</v>
      </c>
      <c r="C9362">
        <f>A9362+B9362</f>
        <v/>
      </c>
    </row>
    <row r="9363">
      <c r="A9363" t="n">
        <v>9363</v>
      </c>
      <c r="B9363" t="n">
        <v>18726</v>
      </c>
      <c r="C9363">
        <f>A9363+B9363</f>
        <v/>
      </c>
    </row>
    <row r="9364">
      <c r="A9364" t="n">
        <v>9364</v>
      </c>
      <c r="B9364" t="n">
        <v>18728</v>
      </c>
      <c r="C9364">
        <f>A9364+B9364</f>
        <v/>
      </c>
    </row>
    <row r="9365">
      <c r="A9365" t="n">
        <v>9365</v>
      </c>
      <c r="B9365" t="n">
        <v>18730</v>
      </c>
      <c r="C9365">
        <f>A9365+B9365</f>
        <v/>
      </c>
    </row>
    <row r="9366">
      <c r="A9366" t="n">
        <v>9366</v>
      </c>
      <c r="B9366" t="n">
        <v>18732</v>
      </c>
      <c r="C9366">
        <f>A9366+B9366</f>
        <v/>
      </c>
    </row>
    <row r="9367">
      <c r="A9367" t="n">
        <v>9367</v>
      </c>
      <c r="B9367" t="n">
        <v>18734</v>
      </c>
      <c r="C9367">
        <f>A9367+B9367</f>
        <v/>
      </c>
    </row>
    <row r="9368">
      <c r="A9368" t="n">
        <v>9368</v>
      </c>
      <c r="B9368" t="n">
        <v>18736</v>
      </c>
      <c r="C9368">
        <f>A9368+B9368</f>
        <v/>
      </c>
    </row>
    <row r="9369">
      <c r="A9369" t="n">
        <v>9369</v>
      </c>
      <c r="B9369" t="n">
        <v>18738</v>
      </c>
      <c r="C9369">
        <f>A9369+B9369</f>
        <v/>
      </c>
    </row>
    <row r="9370">
      <c r="A9370" t="n">
        <v>9370</v>
      </c>
      <c r="B9370" t="n">
        <v>18740</v>
      </c>
      <c r="C9370">
        <f>A9370+B9370</f>
        <v/>
      </c>
    </row>
    <row r="9371">
      <c r="A9371" t="n">
        <v>9371</v>
      </c>
      <c r="B9371" t="n">
        <v>18742</v>
      </c>
      <c r="C9371">
        <f>A9371+B9371</f>
        <v/>
      </c>
    </row>
    <row r="9372">
      <c r="A9372" t="n">
        <v>9372</v>
      </c>
      <c r="B9372" t="n">
        <v>18744</v>
      </c>
      <c r="C9372">
        <f>A9372+B9372</f>
        <v/>
      </c>
    </row>
    <row r="9373">
      <c r="A9373" t="n">
        <v>9373</v>
      </c>
      <c r="B9373" t="n">
        <v>18746</v>
      </c>
      <c r="C9373">
        <f>A9373+B9373</f>
        <v/>
      </c>
    </row>
    <row r="9374">
      <c r="A9374" t="n">
        <v>9374</v>
      </c>
      <c r="B9374" t="n">
        <v>18748</v>
      </c>
      <c r="C9374">
        <f>A9374+B9374</f>
        <v/>
      </c>
    </row>
    <row r="9375">
      <c r="A9375" t="n">
        <v>9375</v>
      </c>
      <c r="B9375" t="n">
        <v>18750</v>
      </c>
      <c r="C9375">
        <f>A9375+B9375</f>
        <v/>
      </c>
    </row>
    <row r="9376">
      <c r="A9376" t="n">
        <v>9376</v>
      </c>
      <c r="B9376" t="n">
        <v>18752</v>
      </c>
      <c r="C9376">
        <f>A9376+B9376</f>
        <v/>
      </c>
    </row>
    <row r="9377">
      <c r="A9377" t="n">
        <v>9377</v>
      </c>
      <c r="B9377" t="n">
        <v>18754</v>
      </c>
      <c r="C9377">
        <f>A9377+B9377</f>
        <v/>
      </c>
    </row>
    <row r="9378">
      <c r="A9378" t="n">
        <v>9378</v>
      </c>
      <c r="B9378" t="n">
        <v>18756</v>
      </c>
      <c r="C9378">
        <f>A9378+B9378</f>
        <v/>
      </c>
    </row>
    <row r="9379">
      <c r="A9379" t="n">
        <v>9379</v>
      </c>
      <c r="B9379" t="n">
        <v>18758</v>
      </c>
      <c r="C9379">
        <f>A9379+B9379</f>
        <v/>
      </c>
    </row>
    <row r="9380">
      <c r="A9380" t="n">
        <v>9380</v>
      </c>
      <c r="B9380" t="n">
        <v>18760</v>
      </c>
      <c r="C9380">
        <f>A9380+B9380</f>
        <v/>
      </c>
    </row>
    <row r="9381">
      <c r="A9381" t="n">
        <v>9381</v>
      </c>
      <c r="B9381" t="n">
        <v>18762</v>
      </c>
      <c r="C9381">
        <f>A9381+B9381</f>
        <v/>
      </c>
    </row>
    <row r="9382">
      <c r="A9382" t="n">
        <v>9382</v>
      </c>
      <c r="B9382" t="n">
        <v>18764</v>
      </c>
      <c r="C9382">
        <f>A9382+B9382</f>
        <v/>
      </c>
    </row>
    <row r="9383">
      <c r="A9383" t="n">
        <v>9383</v>
      </c>
      <c r="B9383" t="n">
        <v>18766</v>
      </c>
      <c r="C9383">
        <f>A9383+B9383</f>
        <v/>
      </c>
    </row>
    <row r="9384">
      <c r="A9384" t="n">
        <v>9384</v>
      </c>
      <c r="B9384" t="n">
        <v>18768</v>
      </c>
      <c r="C9384">
        <f>A9384+B9384</f>
        <v/>
      </c>
    </row>
    <row r="9385">
      <c r="A9385" t="n">
        <v>9385</v>
      </c>
      <c r="B9385" t="n">
        <v>18770</v>
      </c>
      <c r="C9385">
        <f>A9385+B9385</f>
        <v/>
      </c>
    </row>
    <row r="9386">
      <c r="A9386" t="n">
        <v>9386</v>
      </c>
      <c r="B9386" t="n">
        <v>18772</v>
      </c>
      <c r="C9386">
        <f>A9386+B9386</f>
        <v/>
      </c>
    </row>
    <row r="9387">
      <c r="A9387" t="n">
        <v>9387</v>
      </c>
      <c r="B9387" t="n">
        <v>18774</v>
      </c>
      <c r="C9387">
        <f>A9387+B9387</f>
        <v/>
      </c>
    </row>
    <row r="9388">
      <c r="A9388" t="n">
        <v>9388</v>
      </c>
      <c r="B9388" t="n">
        <v>18776</v>
      </c>
      <c r="C9388">
        <f>A9388+B9388</f>
        <v/>
      </c>
    </row>
    <row r="9389">
      <c r="A9389" t="n">
        <v>9389</v>
      </c>
      <c r="B9389" t="n">
        <v>18778</v>
      </c>
      <c r="C9389">
        <f>A9389+B9389</f>
        <v/>
      </c>
    </row>
    <row r="9390">
      <c r="A9390" t="n">
        <v>9390</v>
      </c>
      <c r="B9390" t="n">
        <v>18780</v>
      </c>
      <c r="C9390">
        <f>A9390+B9390</f>
        <v/>
      </c>
    </row>
    <row r="9391">
      <c r="A9391" t="n">
        <v>9391</v>
      </c>
      <c r="B9391" t="n">
        <v>18782</v>
      </c>
      <c r="C9391">
        <f>A9391+B9391</f>
        <v/>
      </c>
    </row>
    <row r="9392">
      <c r="A9392" t="n">
        <v>9392</v>
      </c>
      <c r="B9392" t="n">
        <v>18784</v>
      </c>
      <c r="C9392">
        <f>A9392+B9392</f>
        <v/>
      </c>
    </row>
    <row r="9393">
      <c r="A9393" t="n">
        <v>9393</v>
      </c>
      <c r="B9393" t="n">
        <v>18786</v>
      </c>
      <c r="C9393">
        <f>A9393+B9393</f>
        <v/>
      </c>
    </row>
    <row r="9394">
      <c r="A9394" t="n">
        <v>9394</v>
      </c>
      <c r="B9394" t="n">
        <v>18788</v>
      </c>
      <c r="C9394">
        <f>A9394+B9394</f>
        <v/>
      </c>
    </row>
    <row r="9395">
      <c r="A9395" t="n">
        <v>9395</v>
      </c>
      <c r="B9395" t="n">
        <v>18790</v>
      </c>
      <c r="C9395">
        <f>A9395+B9395</f>
        <v/>
      </c>
    </row>
    <row r="9396">
      <c r="A9396" t="n">
        <v>9396</v>
      </c>
      <c r="B9396" t="n">
        <v>18792</v>
      </c>
      <c r="C9396">
        <f>A9396+B9396</f>
        <v/>
      </c>
    </row>
    <row r="9397">
      <c r="A9397" t="n">
        <v>9397</v>
      </c>
      <c r="B9397" t="n">
        <v>18794</v>
      </c>
      <c r="C9397">
        <f>A9397+B9397</f>
        <v/>
      </c>
    </row>
    <row r="9398">
      <c r="A9398" t="n">
        <v>9398</v>
      </c>
      <c r="B9398" t="n">
        <v>18796</v>
      </c>
      <c r="C9398">
        <f>A9398+B9398</f>
        <v/>
      </c>
    </row>
    <row r="9399">
      <c r="A9399" t="n">
        <v>9399</v>
      </c>
      <c r="B9399" t="n">
        <v>18798</v>
      </c>
      <c r="C9399">
        <f>A9399+B9399</f>
        <v/>
      </c>
    </row>
    <row r="9400">
      <c r="A9400" t="n">
        <v>9400</v>
      </c>
      <c r="B9400" t="n">
        <v>18800</v>
      </c>
      <c r="C9400">
        <f>A9400+B9400</f>
        <v/>
      </c>
    </row>
    <row r="9401">
      <c r="A9401" t="n">
        <v>9401</v>
      </c>
      <c r="B9401" t="n">
        <v>18802</v>
      </c>
      <c r="C9401">
        <f>A9401+B9401</f>
        <v/>
      </c>
    </row>
    <row r="9402">
      <c r="A9402" t="n">
        <v>9402</v>
      </c>
      <c r="B9402" t="n">
        <v>18804</v>
      </c>
      <c r="C9402">
        <f>A9402+B9402</f>
        <v/>
      </c>
    </row>
    <row r="9403">
      <c r="A9403" t="n">
        <v>9403</v>
      </c>
      <c r="B9403" t="n">
        <v>18806</v>
      </c>
      <c r="C9403">
        <f>A9403+B9403</f>
        <v/>
      </c>
    </row>
    <row r="9404">
      <c r="A9404" t="n">
        <v>9404</v>
      </c>
      <c r="B9404" t="n">
        <v>18808</v>
      </c>
      <c r="C9404">
        <f>A9404+B9404</f>
        <v/>
      </c>
    </row>
    <row r="9405">
      <c r="A9405" t="n">
        <v>9405</v>
      </c>
      <c r="B9405" t="n">
        <v>18810</v>
      </c>
      <c r="C9405">
        <f>A9405+B9405</f>
        <v/>
      </c>
    </row>
    <row r="9406">
      <c r="A9406" t="n">
        <v>9406</v>
      </c>
      <c r="B9406" t="n">
        <v>18812</v>
      </c>
      <c r="C9406">
        <f>A9406+B9406</f>
        <v/>
      </c>
    </row>
    <row r="9407">
      <c r="A9407" t="n">
        <v>9407</v>
      </c>
      <c r="B9407" t="n">
        <v>18814</v>
      </c>
      <c r="C9407">
        <f>A9407+B9407</f>
        <v/>
      </c>
    </row>
    <row r="9408">
      <c r="A9408" t="n">
        <v>9408</v>
      </c>
      <c r="B9408" t="n">
        <v>18816</v>
      </c>
      <c r="C9408">
        <f>A9408+B9408</f>
        <v/>
      </c>
    </row>
    <row r="9409">
      <c r="A9409" t="n">
        <v>9409</v>
      </c>
      <c r="B9409" t="n">
        <v>18818</v>
      </c>
      <c r="C9409">
        <f>A9409+B9409</f>
        <v/>
      </c>
    </row>
    <row r="9410">
      <c r="A9410" t="n">
        <v>9410</v>
      </c>
      <c r="B9410" t="n">
        <v>18820</v>
      </c>
      <c r="C9410">
        <f>A9410+B9410</f>
        <v/>
      </c>
    </row>
    <row r="9411">
      <c r="A9411" t="n">
        <v>9411</v>
      </c>
      <c r="B9411" t="n">
        <v>18822</v>
      </c>
      <c r="C9411">
        <f>A9411+B9411</f>
        <v/>
      </c>
    </row>
    <row r="9412">
      <c r="A9412" t="n">
        <v>9412</v>
      </c>
      <c r="B9412" t="n">
        <v>18824</v>
      </c>
      <c r="C9412">
        <f>A9412+B9412</f>
        <v/>
      </c>
    </row>
    <row r="9413">
      <c r="A9413" t="n">
        <v>9413</v>
      </c>
      <c r="B9413" t="n">
        <v>18826</v>
      </c>
      <c r="C9413">
        <f>A9413+B9413</f>
        <v/>
      </c>
    </row>
    <row r="9414">
      <c r="A9414" t="n">
        <v>9414</v>
      </c>
      <c r="B9414" t="n">
        <v>18828</v>
      </c>
      <c r="C9414">
        <f>A9414+B9414</f>
        <v/>
      </c>
    </row>
    <row r="9415">
      <c r="A9415" t="n">
        <v>9415</v>
      </c>
      <c r="B9415" t="n">
        <v>18830</v>
      </c>
      <c r="C9415">
        <f>A9415+B9415</f>
        <v/>
      </c>
    </row>
    <row r="9416">
      <c r="A9416" t="n">
        <v>9416</v>
      </c>
      <c r="B9416" t="n">
        <v>18832</v>
      </c>
      <c r="C9416">
        <f>A9416+B9416</f>
        <v/>
      </c>
    </row>
    <row r="9417">
      <c r="A9417" t="n">
        <v>9417</v>
      </c>
      <c r="B9417" t="n">
        <v>18834</v>
      </c>
      <c r="C9417">
        <f>A9417+B9417</f>
        <v/>
      </c>
    </row>
    <row r="9418">
      <c r="A9418" t="n">
        <v>9418</v>
      </c>
      <c r="B9418" t="n">
        <v>18836</v>
      </c>
      <c r="C9418">
        <f>A9418+B9418</f>
        <v/>
      </c>
    </row>
    <row r="9419">
      <c r="A9419" t="n">
        <v>9419</v>
      </c>
      <c r="B9419" t="n">
        <v>18838</v>
      </c>
      <c r="C9419">
        <f>A9419+B9419</f>
        <v/>
      </c>
    </row>
    <row r="9420">
      <c r="A9420" t="n">
        <v>9420</v>
      </c>
      <c r="B9420" t="n">
        <v>18840</v>
      </c>
      <c r="C9420">
        <f>A9420+B9420</f>
        <v/>
      </c>
    </row>
    <row r="9421">
      <c r="A9421" t="n">
        <v>9421</v>
      </c>
      <c r="B9421" t="n">
        <v>18842</v>
      </c>
      <c r="C9421">
        <f>A9421+B9421</f>
        <v/>
      </c>
    </row>
    <row r="9422">
      <c r="A9422" t="n">
        <v>9422</v>
      </c>
      <c r="B9422" t="n">
        <v>18844</v>
      </c>
      <c r="C9422">
        <f>A9422+B9422</f>
        <v/>
      </c>
    </row>
    <row r="9423">
      <c r="A9423" t="n">
        <v>9423</v>
      </c>
      <c r="B9423" t="n">
        <v>18846</v>
      </c>
      <c r="C9423">
        <f>A9423+B9423</f>
        <v/>
      </c>
    </row>
    <row r="9424">
      <c r="A9424" t="n">
        <v>9424</v>
      </c>
      <c r="B9424" t="n">
        <v>18848</v>
      </c>
      <c r="C9424">
        <f>A9424+B9424</f>
        <v/>
      </c>
    </row>
    <row r="9425">
      <c r="A9425" t="n">
        <v>9425</v>
      </c>
      <c r="B9425" t="n">
        <v>18850</v>
      </c>
      <c r="C9425">
        <f>A9425+B9425</f>
        <v/>
      </c>
    </row>
    <row r="9426">
      <c r="A9426" t="n">
        <v>9426</v>
      </c>
      <c r="B9426" t="n">
        <v>18852</v>
      </c>
      <c r="C9426">
        <f>A9426+B9426</f>
        <v/>
      </c>
    </row>
    <row r="9427">
      <c r="A9427" t="n">
        <v>9427</v>
      </c>
      <c r="B9427" t="n">
        <v>18854</v>
      </c>
      <c r="C9427">
        <f>A9427+B9427</f>
        <v/>
      </c>
    </row>
    <row r="9428">
      <c r="A9428" t="n">
        <v>9428</v>
      </c>
      <c r="B9428" t="n">
        <v>18856</v>
      </c>
      <c r="C9428">
        <f>A9428+B9428</f>
        <v/>
      </c>
    </row>
    <row r="9429">
      <c r="A9429" t="n">
        <v>9429</v>
      </c>
      <c r="B9429" t="n">
        <v>18858</v>
      </c>
      <c r="C9429">
        <f>A9429+B9429</f>
        <v/>
      </c>
    </row>
    <row r="9430">
      <c r="A9430" t="n">
        <v>9430</v>
      </c>
      <c r="B9430" t="n">
        <v>18860</v>
      </c>
      <c r="C9430">
        <f>A9430+B9430</f>
        <v/>
      </c>
    </row>
    <row r="9431">
      <c r="A9431" t="n">
        <v>9431</v>
      </c>
      <c r="B9431" t="n">
        <v>18862</v>
      </c>
      <c r="C9431">
        <f>A9431+B9431</f>
        <v/>
      </c>
    </row>
    <row r="9432">
      <c r="A9432" t="n">
        <v>9432</v>
      </c>
      <c r="B9432" t="n">
        <v>18864</v>
      </c>
      <c r="C9432">
        <f>A9432+B9432</f>
        <v/>
      </c>
    </row>
    <row r="9433">
      <c r="A9433" t="n">
        <v>9433</v>
      </c>
      <c r="B9433" t="n">
        <v>18866</v>
      </c>
      <c r="C9433">
        <f>A9433+B9433</f>
        <v/>
      </c>
    </row>
    <row r="9434">
      <c r="A9434" t="n">
        <v>9434</v>
      </c>
      <c r="B9434" t="n">
        <v>18868</v>
      </c>
      <c r="C9434">
        <f>A9434+B9434</f>
        <v/>
      </c>
    </row>
    <row r="9435">
      <c r="A9435" t="n">
        <v>9435</v>
      </c>
      <c r="B9435" t="n">
        <v>18870</v>
      </c>
      <c r="C9435">
        <f>A9435+B9435</f>
        <v/>
      </c>
    </row>
    <row r="9436">
      <c r="A9436" t="n">
        <v>9436</v>
      </c>
      <c r="B9436" t="n">
        <v>18872</v>
      </c>
      <c r="C9436">
        <f>A9436+B9436</f>
        <v/>
      </c>
    </row>
    <row r="9437">
      <c r="A9437" t="n">
        <v>9437</v>
      </c>
      <c r="B9437" t="n">
        <v>18874</v>
      </c>
      <c r="C9437">
        <f>A9437+B9437</f>
        <v/>
      </c>
    </row>
    <row r="9438">
      <c r="A9438" t="n">
        <v>9438</v>
      </c>
      <c r="B9438" t="n">
        <v>18876</v>
      </c>
      <c r="C9438">
        <f>A9438+B9438</f>
        <v/>
      </c>
    </row>
    <row r="9439">
      <c r="A9439" t="n">
        <v>9439</v>
      </c>
      <c r="B9439" t="n">
        <v>18878</v>
      </c>
      <c r="C9439">
        <f>A9439+B9439</f>
        <v/>
      </c>
    </row>
    <row r="9440">
      <c r="A9440" t="n">
        <v>9440</v>
      </c>
      <c r="B9440" t="n">
        <v>18880</v>
      </c>
      <c r="C9440">
        <f>A9440+B9440</f>
        <v/>
      </c>
    </row>
    <row r="9441">
      <c r="A9441" t="n">
        <v>9441</v>
      </c>
      <c r="B9441" t="n">
        <v>18882</v>
      </c>
      <c r="C9441">
        <f>A9441+B9441</f>
        <v/>
      </c>
    </row>
    <row r="9442">
      <c r="A9442" t="n">
        <v>9442</v>
      </c>
      <c r="B9442" t="n">
        <v>18884</v>
      </c>
      <c r="C9442">
        <f>A9442+B9442</f>
        <v/>
      </c>
    </row>
    <row r="9443">
      <c r="A9443" t="n">
        <v>9443</v>
      </c>
      <c r="B9443" t="n">
        <v>18886</v>
      </c>
      <c r="C9443">
        <f>A9443+B9443</f>
        <v/>
      </c>
    </row>
    <row r="9444">
      <c r="A9444" t="n">
        <v>9444</v>
      </c>
      <c r="B9444" t="n">
        <v>18888</v>
      </c>
      <c r="C9444">
        <f>A9444+B9444</f>
        <v/>
      </c>
    </row>
    <row r="9445">
      <c r="A9445" t="n">
        <v>9445</v>
      </c>
      <c r="B9445" t="n">
        <v>18890</v>
      </c>
      <c r="C9445">
        <f>A9445+B9445</f>
        <v/>
      </c>
    </row>
    <row r="9446">
      <c r="A9446" t="n">
        <v>9446</v>
      </c>
      <c r="B9446" t="n">
        <v>18892</v>
      </c>
      <c r="C9446">
        <f>A9446+B9446</f>
        <v/>
      </c>
    </row>
    <row r="9447">
      <c r="A9447" t="n">
        <v>9447</v>
      </c>
      <c r="B9447" t="n">
        <v>18894</v>
      </c>
      <c r="C9447">
        <f>A9447+B9447</f>
        <v/>
      </c>
    </row>
    <row r="9448">
      <c r="A9448" t="n">
        <v>9448</v>
      </c>
      <c r="B9448" t="n">
        <v>18896</v>
      </c>
      <c r="C9448">
        <f>A9448+B9448</f>
        <v/>
      </c>
    </row>
    <row r="9449">
      <c r="A9449" t="n">
        <v>9449</v>
      </c>
      <c r="B9449" t="n">
        <v>18898</v>
      </c>
      <c r="C9449">
        <f>A9449+B9449</f>
        <v/>
      </c>
    </row>
    <row r="9450">
      <c r="A9450" t="n">
        <v>9450</v>
      </c>
      <c r="B9450" t="n">
        <v>18900</v>
      </c>
      <c r="C9450">
        <f>A9450+B9450</f>
        <v/>
      </c>
    </row>
    <row r="9451">
      <c r="A9451" t="n">
        <v>9451</v>
      </c>
      <c r="B9451" t="n">
        <v>18902</v>
      </c>
      <c r="C9451">
        <f>A9451+B9451</f>
        <v/>
      </c>
    </row>
    <row r="9452">
      <c r="A9452" t="n">
        <v>9452</v>
      </c>
      <c r="B9452" t="n">
        <v>18904</v>
      </c>
      <c r="C9452">
        <f>A9452+B9452</f>
        <v/>
      </c>
    </row>
    <row r="9453">
      <c r="A9453" t="n">
        <v>9453</v>
      </c>
      <c r="B9453" t="n">
        <v>18906</v>
      </c>
      <c r="C9453">
        <f>A9453+B9453</f>
        <v/>
      </c>
    </row>
    <row r="9454">
      <c r="A9454" t="n">
        <v>9454</v>
      </c>
      <c r="B9454" t="n">
        <v>18908</v>
      </c>
      <c r="C9454">
        <f>A9454+B9454</f>
        <v/>
      </c>
    </row>
    <row r="9455">
      <c r="A9455" t="n">
        <v>9455</v>
      </c>
      <c r="B9455" t="n">
        <v>18910</v>
      </c>
      <c r="C9455">
        <f>A9455+B9455</f>
        <v/>
      </c>
    </row>
    <row r="9456">
      <c r="A9456" t="n">
        <v>9456</v>
      </c>
      <c r="B9456" t="n">
        <v>18912</v>
      </c>
      <c r="C9456">
        <f>A9456+B9456</f>
        <v/>
      </c>
    </row>
    <row r="9457">
      <c r="A9457" t="n">
        <v>9457</v>
      </c>
      <c r="B9457" t="n">
        <v>18914</v>
      </c>
      <c r="C9457">
        <f>A9457+B9457</f>
        <v/>
      </c>
    </row>
    <row r="9458">
      <c r="A9458" t="n">
        <v>9458</v>
      </c>
      <c r="B9458" t="n">
        <v>18916</v>
      </c>
      <c r="C9458">
        <f>A9458+B9458</f>
        <v/>
      </c>
    </row>
    <row r="9459">
      <c r="A9459" t="n">
        <v>9459</v>
      </c>
      <c r="B9459" t="n">
        <v>18918</v>
      </c>
      <c r="C9459">
        <f>A9459+B9459</f>
        <v/>
      </c>
    </row>
    <row r="9460">
      <c r="A9460" t="n">
        <v>9460</v>
      </c>
      <c r="B9460" t="n">
        <v>18920</v>
      </c>
      <c r="C9460">
        <f>A9460+B9460</f>
        <v/>
      </c>
    </row>
    <row r="9461">
      <c r="A9461" t="n">
        <v>9461</v>
      </c>
      <c r="B9461" t="n">
        <v>18922</v>
      </c>
      <c r="C9461">
        <f>A9461+B9461</f>
        <v/>
      </c>
    </row>
    <row r="9462">
      <c r="A9462" t="n">
        <v>9462</v>
      </c>
      <c r="B9462" t="n">
        <v>18924</v>
      </c>
      <c r="C9462">
        <f>A9462+B9462</f>
        <v/>
      </c>
    </row>
    <row r="9463">
      <c r="A9463" t="n">
        <v>9463</v>
      </c>
      <c r="B9463" t="n">
        <v>18926</v>
      </c>
      <c r="C9463">
        <f>A9463+B9463</f>
        <v/>
      </c>
    </row>
    <row r="9464">
      <c r="A9464" t="n">
        <v>9464</v>
      </c>
      <c r="B9464" t="n">
        <v>18928</v>
      </c>
      <c r="C9464">
        <f>A9464+B9464</f>
        <v/>
      </c>
    </row>
    <row r="9465">
      <c r="A9465" t="n">
        <v>9465</v>
      </c>
      <c r="B9465" t="n">
        <v>18930</v>
      </c>
      <c r="C9465">
        <f>A9465+B9465</f>
        <v/>
      </c>
    </row>
    <row r="9466">
      <c r="A9466" t="n">
        <v>9466</v>
      </c>
      <c r="B9466" t="n">
        <v>18932</v>
      </c>
      <c r="C9466">
        <f>A9466+B9466</f>
        <v/>
      </c>
    </row>
    <row r="9467">
      <c r="A9467" t="n">
        <v>9467</v>
      </c>
      <c r="B9467" t="n">
        <v>18934</v>
      </c>
      <c r="C9467">
        <f>A9467+B9467</f>
        <v/>
      </c>
    </row>
    <row r="9468">
      <c r="A9468" t="n">
        <v>9468</v>
      </c>
      <c r="B9468" t="n">
        <v>18936</v>
      </c>
      <c r="C9468">
        <f>A9468+B9468</f>
        <v/>
      </c>
    </row>
    <row r="9469">
      <c r="A9469" t="n">
        <v>9469</v>
      </c>
      <c r="B9469" t="n">
        <v>18938</v>
      </c>
      <c r="C9469">
        <f>A9469+B9469</f>
        <v/>
      </c>
    </row>
    <row r="9470">
      <c r="A9470" t="n">
        <v>9470</v>
      </c>
      <c r="B9470" t="n">
        <v>18940</v>
      </c>
      <c r="C9470">
        <f>A9470+B9470</f>
        <v/>
      </c>
    </row>
    <row r="9471">
      <c r="A9471" t="n">
        <v>9471</v>
      </c>
      <c r="B9471" t="n">
        <v>18942</v>
      </c>
      <c r="C9471">
        <f>A9471+B9471</f>
        <v/>
      </c>
    </row>
    <row r="9472">
      <c r="A9472" t="n">
        <v>9472</v>
      </c>
      <c r="B9472" t="n">
        <v>18944</v>
      </c>
      <c r="C9472">
        <f>A9472+B9472</f>
        <v/>
      </c>
    </row>
    <row r="9473">
      <c r="A9473" t="n">
        <v>9473</v>
      </c>
      <c r="B9473" t="n">
        <v>18946</v>
      </c>
      <c r="C9473">
        <f>A9473+B9473</f>
        <v/>
      </c>
    </row>
    <row r="9474">
      <c r="A9474" t="n">
        <v>9474</v>
      </c>
      <c r="B9474" t="n">
        <v>18948</v>
      </c>
      <c r="C9474">
        <f>A9474+B9474</f>
        <v/>
      </c>
    </row>
    <row r="9475">
      <c r="A9475" t="n">
        <v>9475</v>
      </c>
      <c r="B9475" t="n">
        <v>18950</v>
      </c>
      <c r="C9475">
        <f>A9475+B9475</f>
        <v/>
      </c>
    </row>
    <row r="9476">
      <c r="A9476" t="n">
        <v>9476</v>
      </c>
      <c r="B9476" t="n">
        <v>18952</v>
      </c>
      <c r="C9476">
        <f>A9476+B9476</f>
        <v/>
      </c>
    </row>
    <row r="9477">
      <c r="A9477" t="n">
        <v>9477</v>
      </c>
      <c r="B9477" t="n">
        <v>18954</v>
      </c>
      <c r="C9477">
        <f>A9477+B9477</f>
        <v/>
      </c>
    </row>
    <row r="9478">
      <c r="A9478" t="n">
        <v>9478</v>
      </c>
      <c r="B9478" t="n">
        <v>18956</v>
      </c>
      <c r="C9478">
        <f>A9478+B9478</f>
        <v/>
      </c>
    </row>
    <row r="9479">
      <c r="A9479" t="n">
        <v>9479</v>
      </c>
      <c r="B9479" t="n">
        <v>18958</v>
      </c>
      <c r="C9479">
        <f>A9479+B9479</f>
        <v/>
      </c>
    </row>
    <row r="9480">
      <c r="A9480" t="n">
        <v>9480</v>
      </c>
      <c r="B9480" t="n">
        <v>18960</v>
      </c>
      <c r="C9480">
        <f>A9480+B9480</f>
        <v/>
      </c>
    </row>
    <row r="9481">
      <c r="A9481" t="n">
        <v>9481</v>
      </c>
      <c r="B9481" t="n">
        <v>18962</v>
      </c>
      <c r="C9481">
        <f>A9481+B9481</f>
        <v/>
      </c>
    </row>
    <row r="9482">
      <c r="A9482" t="n">
        <v>9482</v>
      </c>
      <c r="B9482" t="n">
        <v>18964</v>
      </c>
      <c r="C9482">
        <f>A9482+B9482</f>
        <v/>
      </c>
    </row>
    <row r="9483">
      <c r="A9483" t="n">
        <v>9483</v>
      </c>
      <c r="B9483" t="n">
        <v>18966</v>
      </c>
      <c r="C9483">
        <f>A9483+B9483</f>
        <v/>
      </c>
    </row>
    <row r="9484">
      <c r="A9484" t="n">
        <v>9484</v>
      </c>
      <c r="B9484" t="n">
        <v>18968</v>
      </c>
      <c r="C9484">
        <f>A9484+B9484</f>
        <v/>
      </c>
    </row>
    <row r="9485">
      <c r="A9485" t="n">
        <v>9485</v>
      </c>
      <c r="B9485" t="n">
        <v>18970</v>
      </c>
      <c r="C9485">
        <f>A9485+B9485</f>
        <v/>
      </c>
    </row>
    <row r="9486">
      <c r="A9486" t="n">
        <v>9486</v>
      </c>
      <c r="B9486" t="n">
        <v>18972</v>
      </c>
      <c r="C9486">
        <f>A9486+B9486</f>
        <v/>
      </c>
    </row>
    <row r="9487">
      <c r="A9487" t="n">
        <v>9487</v>
      </c>
      <c r="B9487" t="n">
        <v>18974</v>
      </c>
      <c r="C9487">
        <f>A9487+B9487</f>
        <v/>
      </c>
    </row>
    <row r="9488">
      <c r="A9488" t="n">
        <v>9488</v>
      </c>
      <c r="B9488" t="n">
        <v>18976</v>
      </c>
      <c r="C9488">
        <f>A9488+B9488</f>
        <v/>
      </c>
    </row>
    <row r="9489">
      <c r="A9489" t="n">
        <v>9489</v>
      </c>
      <c r="B9489" t="n">
        <v>18978</v>
      </c>
      <c r="C9489">
        <f>A9489+B9489</f>
        <v/>
      </c>
    </row>
    <row r="9490">
      <c r="A9490" t="n">
        <v>9490</v>
      </c>
      <c r="B9490" t="n">
        <v>18980</v>
      </c>
      <c r="C9490">
        <f>A9490+B9490</f>
        <v/>
      </c>
    </row>
    <row r="9491">
      <c r="A9491" t="n">
        <v>9491</v>
      </c>
      <c r="B9491" t="n">
        <v>18982</v>
      </c>
      <c r="C9491">
        <f>A9491+B9491</f>
        <v/>
      </c>
    </row>
    <row r="9492">
      <c r="A9492" t="n">
        <v>9492</v>
      </c>
      <c r="B9492" t="n">
        <v>18984</v>
      </c>
      <c r="C9492">
        <f>A9492+B9492</f>
        <v/>
      </c>
    </row>
    <row r="9493">
      <c r="A9493" t="n">
        <v>9493</v>
      </c>
      <c r="B9493" t="n">
        <v>18986</v>
      </c>
      <c r="C9493">
        <f>A9493+B9493</f>
        <v/>
      </c>
    </row>
    <row r="9494">
      <c r="A9494" t="n">
        <v>9494</v>
      </c>
      <c r="B9494" t="n">
        <v>18988</v>
      </c>
      <c r="C9494">
        <f>A9494+B9494</f>
        <v/>
      </c>
    </row>
    <row r="9495">
      <c r="A9495" t="n">
        <v>9495</v>
      </c>
      <c r="B9495" t="n">
        <v>18990</v>
      </c>
      <c r="C9495">
        <f>A9495+B9495</f>
        <v/>
      </c>
    </row>
    <row r="9496">
      <c r="A9496" t="n">
        <v>9496</v>
      </c>
      <c r="B9496" t="n">
        <v>18992</v>
      </c>
      <c r="C9496">
        <f>A9496+B9496</f>
        <v/>
      </c>
    </row>
    <row r="9497">
      <c r="A9497" t="n">
        <v>9497</v>
      </c>
      <c r="B9497" t="n">
        <v>18994</v>
      </c>
      <c r="C9497">
        <f>A9497+B9497</f>
        <v/>
      </c>
    </row>
    <row r="9498">
      <c r="A9498" t="n">
        <v>9498</v>
      </c>
      <c r="B9498" t="n">
        <v>18996</v>
      </c>
      <c r="C9498">
        <f>A9498+B9498</f>
        <v/>
      </c>
    </row>
    <row r="9499">
      <c r="A9499" t="n">
        <v>9499</v>
      </c>
      <c r="B9499" t="n">
        <v>18998</v>
      </c>
      <c r="C9499">
        <f>A9499+B9499</f>
        <v/>
      </c>
    </row>
    <row r="9500">
      <c r="A9500" t="n">
        <v>9500</v>
      </c>
      <c r="B9500" t="n">
        <v>19000</v>
      </c>
      <c r="C9500">
        <f>A9500+B9500</f>
        <v/>
      </c>
    </row>
    <row r="9501">
      <c r="A9501" t="n">
        <v>9501</v>
      </c>
      <c r="B9501" t="n">
        <v>19002</v>
      </c>
      <c r="C9501">
        <f>A9501+B9501</f>
        <v/>
      </c>
    </row>
    <row r="9502">
      <c r="A9502" t="n">
        <v>9502</v>
      </c>
      <c r="B9502" t="n">
        <v>19004</v>
      </c>
      <c r="C9502">
        <f>A9502+B9502</f>
        <v/>
      </c>
    </row>
    <row r="9503">
      <c r="A9503" t="n">
        <v>9503</v>
      </c>
      <c r="B9503" t="n">
        <v>19006</v>
      </c>
      <c r="C9503">
        <f>A9503+B9503</f>
        <v/>
      </c>
    </row>
    <row r="9504">
      <c r="A9504" t="n">
        <v>9504</v>
      </c>
      <c r="B9504" t="n">
        <v>19008</v>
      </c>
      <c r="C9504">
        <f>A9504+B9504</f>
        <v/>
      </c>
    </row>
    <row r="9505">
      <c r="A9505" t="n">
        <v>9505</v>
      </c>
      <c r="B9505" t="n">
        <v>19010</v>
      </c>
      <c r="C9505">
        <f>A9505+B9505</f>
        <v/>
      </c>
    </row>
    <row r="9506">
      <c r="A9506" t="n">
        <v>9506</v>
      </c>
      <c r="B9506" t="n">
        <v>19012</v>
      </c>
      <c r="C9506">
        <f>A9506+B9506</f>
        <v/>
      </c>
    </row>
    <row r="9507">
      <c r="A9507" t="n">
        <v>9507</v>
      </c>
      <c r="B9507" t="n">
        <v>19014</v>
      </c>
      <c r="C9507">
        <f>A9507+B9507</f>
        <v/>
      </c>
    </row>
    <row r="9508">
      <c r="A9508" t="n">
        <v>9508</v>
      </c>
      <c r="B9508" t="n">
        <v>19016</v>
      </c>
      <c r="C9508">
        <f>A9508+B9508</f>
        <v/>
      </c>
    </row>
    <row r="9509">
      <c r="A9509" t="n">
        <v>9509</v>
      </c>
      <c r="B9509" t="n">
        <v>19018</v>
      </c>
      <c r="C9509">
        <f>A9509+B9509</f>
        <v/>
      </c>
    </row>
    <row r="9510">
      <c r="A9510" t="n">
        <v>9510</v>
      </c>
      <c r="B9510" t="n">
        <v>19020</v>
      </c>
      <c r="C9510">
        <f>A9510+B9510</f>
        <v/>
      </c>
    </row>
    <row r="9511">
      <c r="A9511" t="n">
        <v>9511</v>
      </c>
      <c r="B9511" t="n">
        <v>19022</v>
      </c>
      <c r="C9511">
        <f>A9511+B9511</f>
        <v/>
      </c>
    </row>
    <row r="9512">
      <c r="A9512" t="n">
        <v>9512</v>
      </c>
      <c r="B9512" t="n">
        <v>19024</v>
      </c>
      <c r="C9512">
        <f>A9512+B9512</f>
        <v/>
      </c>
    </row>
    <row r="9513">
      <c r="A9513" t="n">
        <v>9513</v>
      </c>
      <c r="B9513" t="n">
        <v>19026</v>
      </c>
      <c r="C9513">
        <f>A9513+B9513</f>
        <v/>
      </c>
    </row>
    <row r="9514">
      <c r="A9514" t="n">
        <v>9514</v>
      </c>
      <c r="B9514" t="n">
        <v>19028</v>
      </c>
      <c r="C9514">
        <f>A9514+B9514</f>
        <v/>
      </c>
    </row>
    <row r="9515">
      <c r="A9515" t="n">
        <v>9515</v>
      </c>
      <c r="B9515" t="n">
        <v>19030</v>
      </c>
      <c r="C9515">
        <f>A9515+B9515</f>
        <v/>
      </c>
    </row>
    <row r="9516">
      <c r="A9516" t="n">
        <v>9516</v>
      </c>
      <c r="B9516" t="n">
        <v>19032</v>
      </c>
      <c r="C9516">
        <f>A9516+B9516</f>
        <v/>
      </c>
    </row>
    <row r="9517">
      <c r="A9517" t="n">
        <v>9517</v>
      </c>
      <c r="B9517" t="n">
        <v>19034</v>
      </c>
      <c r="C9517">
        <f>A9517+B9517</f>
        <v/>
      </c>
    </row>
    <row r="9518">
      <c r="A9518" t="n">
        <v>9518</v>
      </c>
      <c r="B9518" t="n">
        <v>19036</v>
      </c>
      <c r="C9518">
        <f>A9518+B9518</f>
        <v/>
      </c>
    </row>
    <row r="9519">
      <c r="A9519" t="n">
        <v>9519</v>
      </c>
      <c r="B9519" t="n">
        <v>19038</v>
      </c>
      <c r="C9519">
        <f>A9519+B9519</f>
        <v/>
      </c>
    </row>
    <row r="9520">
      <c r="A9520" t="n">
        <v>9520</v>
      </c>
      <c r="B9520" t="n">
        <v>19040</v>
      </c>
      <c r="C9520">
        <f>A9520+B9520</f>
        <v/>
      </c>
    </row>
    <row r="9521">
      <c r="A9521" t="n">
        <v>9521</v>
      </c>
      <c r="B9521" t="n">
        <v>19042</v>
      </c>
      <c r="C9521">
        <f>A9521+B9521</f>
        <v/>
      </c>
    </row>
    <row r="9522">
      <c r="A9522" t="n">
        <v>9522</v>
      </c>
      <c r="B9522" t="n">
        <v>19044</v>
      </c>
      <c r="C9522">
        <f>A9522+B9522</f>
        <v/>
      </c>
    </row>
    <row r="9523">
      <c r="A9523" t="n">
        <v>9523</v>
      </c>
      <c r="B9523" t="n">
        <v>19046</v>
      </c>
      <c r="C9523">
        <f>A9523+B9523</f>
        <v/>
      </c>
    </row>
    <row r="9524">
      <c r="A9524" t="n">
        <v>9524</v>
      </c>
      <c r="B9524" t="n">
        <v>19048</v>
      </c>
      <c r="C9524">
        <f>A9524+B9524</f>
        <v/>
      </c>
    </row>
    <row r="9525">
      <c r="A9525" t="n">
        <v>9525</v>
      </c>
      <c r="B9525" t="n">
        <v>19050</v>
      </c>
      <c r="C9525">
        <f>A9525+B9525</f>
        <v/>
      </c>
    </row>
    <row r="9526">
      <c r="A9526" t="n">
        <v>9526</v>
      </c>
      <c r="B9526" t="n">
        <v>19052</v>
      </c>
      <c r="C9526">
        <f>A9526+B9526</f>
        <v/>
      </c>
    </row>
    <row r="9527">
      <c r="A9527" t="n">
        <v>9527</v>
      </c>
      <c r="B9527" t="n">
        <v>19054</v>
      </c>
      <c r="C9527">
        <f>A9527+B9527</f>
        <v/>
      </c>
    </row>
    <row r="9528">
      <c r="A9528" t="n">
        <v>9528</v>
      </c>
      <c r="B9528" t="n">
        <v>19056</v>
      </c>
      <c r="C9528">
        <f>A9528+B9528</f>
        <v/>
      </c>
    </row>
    <row r="9529">
      <c r="A9529" t="n">
        <v>9529</v>
      </c>
      <c r="B9529" t="n">
        <v>19058</v>
      </c>
      <c r="C9529">
        <f>A9529+B9529</f>
        <v/>
      </c>
    </row>
    <row r="9530">
      <c r="A9530" t="n">
        <v>9530</v>
      </c>
      <c r="B9530" t="n">
        <v>19060</v>
      </c>
      <c r="C9530">
        <f>A9530+B9530</f>
        <v/>
      </c>
    </row>
    <row r="9531">
      <c r="A9531" t="n">
        <v>9531</v>
      </c>
      <c r="B9531" t="n">
        <v>19062</v>
      </c>
      <c r="C9531">
        <f>A9531+B9531</f>
        <v/>
      </c>
    </row>
    <row r="9532">
      <c r="A9532" t="n">
        <v>9532</v>
      </c>
      <c r="B9532" t="n">
        <v>19064</v>
      </c>
      <c r="C9532">
        <f>A9532+B9532</f>
        <v/>
      </c>
    </row>
    <row r="9533">
      <c r="A9533" t="n">
        <v>9533</v>
      </c>
      <c r="B9533" t="n">
        <v>19066</v>
      </c>
      <c r="C9533">
        <f>A9533+B9533</f>
        <v/>
      </c>
    </row>
    <row r="9534">
      <c r="A9534" t="n">
        <v>9534</v>
      </c>
      <c r="B9534" t="n">
        <v>19068</v>
      </c>
      <c r="C9534">
        <f>A9534+B9534</f>
        <v/>
      </c>
    </row>
    <row r="9535">
      <c r="A9535" t="n">
        <v>9535</v>
      </c>
      <c r="B9535" t="n">
        <v>19070</v>
      </c>
      <c r="C9535">
        <f>A9535+B9535</f>
        <v/>
      </c>
    </row>
    <row r="9536">
      <c r="A9536" t="n">
        <v>9536</v>
      </c>
      <c r="B9536" t="n">
        <v>19072</v>
      </c>
      <c r="C9536">
        <f>A9536+B9536</f>
        <v/>
      </c>
    </row>
    <row r="9537">
      <c r="A9537" t="n">
        <v>9537</v>
      </c>
      <c r="B9537" t="n">
        <v>19074</v>
      </c>
      <c r="C9537">
        <f>A9537+B9537</f>
        <v/>
      </c>
    </row>
    <row r="9538">
      <c r="A9538" t="n">
        <v>9538</v>
      </c>
      <c r="B9538" t="n">
        <v>19076</v>
      </c>
      <c r="C9538">
        <f>A9538+B9538</f>
        <v/>
      </c>
    </row>
    <row r="9539">
      <c r="A9539" t="n">
        <v>9539</v>
      </c>
      <c r="B9539" t="n">
        <v>19078</v>
      </c>
      <c r="C9539">
        <f>A9539+B9539</f>
        <v/>
      </c>
    </row>
    <row r="9540">
      <c r="A9540" t="n">
        <v>9540</v>
      </c>
      <c r="B9540" t="n">
        <v>19080</v>
      </c>
      <c r="C9540">
        <f>A9540+B9540</f>
        <v/>
      </c>
    </row>
    <row r="9541">
      <c r="A9541" t="n">
        <v>9541</v>
      </c>
      <c r="B9541" t="n">
        <v>19082</v>
      </c>
      <c r="C9541">
        <f>A9541+B9541</f>
        <v/>
      </c>
    </row>
    <row r="9542">
      <c r="A9542" t="n">
        <v>9542</v>
      </c>
      <c r="B9542" t="n">
        <v>19084</v>
      </c>
      <c r="C9542">
        <f>A9542+B9542</f>
        <v/>
      </c>
    </row>
    <row r="9543">
      <c r="A9543" t="n">
        <v>9543</v>
      </c>
      <c r="B9543" t="n">
        <v>19086</v>
      </c>
      <c r="C9543">
        <f>A9543+B9543</f>
        <v/>
      </c>
    </row>
    <row r="9544">
      <c r="A9544" t="n">
        <v>9544</v>
      </c>
      <c r="B9544" t="n">
        <v>19088</v>
      </c>
      <c r="C9544">
        <f>A9544+B9544</f>
        <v/>
      </c>
    </row>
    <row r="9545">
      <c r="A9545" t="n">
        <v>9545</v>
      </c>
      <c r="B9545" t="n">
        <v>19090</v>
      </c>
      <c r="C9545">
        <f>A9545+B9545</f>
        <v/>
      </c>
    </row>
    <row r="9546">
      <c r="A9546" t="n">
        <v>9546</v>
      </c>
      <c r="B9546" t="n">
        <v>19092</v>
      </c>
      <c r="C9546">
        <f>A9546+B9546</f>
        <v/>
      </c>
    </row>
    <row r="9547">
      <c r="A9547" t="n">
        <v>9547</v>
      </c>
      <c r="B9547" t="n">
        <v>19094</v>
      </c>
      <c r="C9547">
        <f>A9547+B9547</f>
        <v/>
      </c>
    </row>
    <row r="9548">
      <c r="A9548" t="n">
        <v>9548</v>
      </c>
      <c r="B9548" t="n">
        <v>19096</v>
      </c>
      <c r="C9548">
        <f>A9548+B9548</f>
        <v/>
      </c>
    </row>
    <row r="9549">
      <c r="A9549" t="n">
        <v>9549</v>
      </c>
      <c r="B9549" t="n">
        <v>19098</v>
      </c>
      <c r="C9549">
        <f>A9549+B9549</f>
        <v/>
      </c>
    </row>
    <row r="9550">
      <c r="A9550" t="n">
        <v>9550</v>
      </c>
      <c r="B9550" t="n">
        <v>19100</v>
      </c>
      <c r="C9550">
        <f>A9550+B9550</f>
        <v/>
      </c>
    </row>
    <row r="9551">
      <c r="A9551" t="n">
        <v>9551</v>
      </c>
      <c r="B9551" t="n">
        <v>19102</v>
      </c>
      <c r="C9551">
        <f>A9551+B9551</f>
        <v/>
      </c>
    </row>
    <row r="9552">
      <c r="A9552" t="n">
        <v>9552</v>
      </c>
      <c r="B9552" t="n">
        <v>19104</v>
      </c>
      <c r="C9552">
        <f>A9552+B9552</f>
        <v/>
      </c>
    </row>
    <row r="9553">
      <c r="A9553" t="n">
        <v>9553</v>
      </c>
      <c r="B9553" t="n">
        <v>19106</v>
      </c>
      <c r="C9553">
        <f>A9553+B9553</f>
        <v/>
      </c>
    </row>
    <row r="9554">
      <c r="A9554" t="n">
        <v>9554</v>
      </c>
      <c r="B9554" t="n">
        <v>19108</v>
      </c>
      <c r="C9554">
        <f>A9554+B9554</f>
        <v/>
      </c>
    </row>
    <row r="9555">
      <c r="A9555" t="n">
        <v>9555</v>
      </c>
      <c r="B9555" t="n">
        <v>19110</v>
      </c>
      <c r="C9555">
        <f>A9555+B9555</f>
        <v/>
      </c>
    </row>
    <row r="9556">
      <c r="A9556" t="n">
        <v>9556</v>
      </c>
      <c r="B9556" t="n">
        <v>19112</v>
      </c>
      <c r="C9556">
        <f>A9556+B9556</f>
        <v/>
      </c>
    </row>
    <row r="9557">
      <c r="A9557" t="n">
        <v>9557</v>
      </c>
      <c r="B9557" t="n">
        <v>19114</v>
      </c>
      <c r="C9557">
        <f>A9557+B9557</f>
        <v/>
      </c>
    </row>
    <row r="9558">
      <c r="A9558" t="n">
        <v>9558</v>
      </c>
      <c r="B9558" t="n">
        <v>19116</v>
      </c>
      <c r="C9558">
        <f>A9558+B9558</f>
        <v/>
      </c>
    </row>
    <row r="9559">
      <c r="A9559" t="n">
        <v>9559</v>
      </c>
      <c r="B9559" t="n">
        <v>19118</v>
      </c>
      <c r="C9559">
        <f>A9559+B9559</f>
        <v/>
      </c>
    </row>
    <row r="9560">
      <c r="A9560" t="n">
        <v>9560</v>
      </c>
      <c r="B9560" t="n">
        <v>19120</v>
      </c>
      <c r="C9560">
        <f>A9560+B9560</f>
        <v/>
      </c>
    </row>
    <row r="9561">
      <c r="A9561" t="n">
        <v>9561</v>
      </c>
      <c r="B9561" t="n">
        <v>19122</v>
      </c>
      <c r="C9561">
        <f>A9561+B9561</f>
        <v/>
      </c>
    </row>
    <row r="9562">
      <c r="A9562" t="n">
        <v>9562</v>
      </c>
      <c r="B9562" t="n">
        <v>19124</v>
      </c>
      <c r="C9562">
        <f>A9562+B9562</f>
        <v/>
      </c>
    </row>
    <row r="9563">
      <c r="A9563" t="n">
        <v>9563</v>
      </c>
      <c r="B9563" t="n">
        <v>19126</v>
      </c>
      <c r="C9563">
        <f>A9563+B9563</f>
        <v/>
      </c>
    </row>
    <row r="9564">
      <c r="A9564" t="n">
        <v>9564</v>
      </c>
      <c r="B9564" t="n">
        <v>19128</v>
      </c>
      <c r="C9564">
        <f>A9564+B9564</f>
        <v/>
      </c>
    </row>
    <row r="9565">
      <c r="A9565" t="n">
        <v>9565</v>
      </c>
      <c r="B9565" t="n">
        <v>19130</v>
      </c>
      <c r="C9565">
        <f>A9565+B9565</f>
        <v/>
      </c>
    </row>
    <row r="9566">
      <c r="A9566" t="n">
        <v>9566</v>
      </c>
      <c r="B9566" t="n">
        <v>19132</v>
      </c>
      <c r="C9566">
        <f>A9566+B9566</f>
        <v/>
      </c>
    </row>
    <row r="9567">
      <c r="A9567" t="n">
        <v>9567</v>
      </c>
      <c r="B9567" t="n">
        <v>19134</v>
      </c>
      <c r="C9567">
        <f>A9567+B9567</f>
        <v/>
      </c>
    </row>
    <row r="9568">
      <c r="A9568" t="n">
        <v>9568</v>
      </c>
      <c r="B9568" t="n">
        <v>19136</v>
      </c>
      <c r="C9568">
        <f>A9568+B9568</f>
        <v/>
      </c>
    </row>
    <row r="9569">
      <c r="A9569" t="n">
        <v>9569</v>
      </c>
      <c r="B9569" t="n">
        <v>19138</v>
      </c>
      <c r="C9569">
        <f>A9569+B9569</f>
        <v/>
      </c>
    </row>
    <row r="9570">
      <c r="A9570" t="n">
        <v>9570</v>
      </c>
      <c r="B9570" t="n">
        <v>19140</v>
      </c>
      <c r="C9570">
        <f>A9570+B9570</f>
        <v/>
      </c>
    </row>
    <row r="9571">
      <c r="A9571" t="n">
        <v>9571</v>
      </c>
      <c r="B9571" t="n">
        <v>19142</v>
      </c>
      <c r="C9571">
        <f>A9571+B9571</f>
        <v/>
      </c>
    </row>
    <row r="9572">
      <c r="A9572" t="n">
        <v>9572</v>
      </c>
      <c r="B9572" t="n">
        <v>19144</v>
      </c>
      <c r="C9572">
        <f>A9572+B9572</f>
        <v/>
      </c>
    </row>
    <row r="9573">
      <c r="A9573" t="n">
        <v>9573</v>
      </c>
      <c r="B9573" t="n">
        <v>19146</v>
      </c>
      <c r="C9573">
        <f>A9573+B9573</f>
        <v/>
      </c>
    </row>
    <row r="9574">
      <c r="A9574" t="n">
        <v>9574</v>
      </c>
      <c r="B9574" t="n">
        <v>19148</v>
      </c>
      <c r="C9574">
        <f>A9574+B9574</f>
        <v/>
      </c>
    </row>
    <row r="9575">
      <c r="A9575" t="n">
        <v>9575</v>
      </c>
      <c r="B9575" t="n">
        <v>19150</v>
      </c>
      <c r="C9575">
        <f>A9575+B9575</f>
        <v/>
      </c>
    </row>
    <row r="9576">
      <c r="A9576" t="n">
        <v>9576</v>
      </c>
      <c r="B9576" t="n">
        <v>19152</v>
      </c>
      <c r="C9576">
        <f>A9576+B9576</f>
        <v/>
      </c>
    </row>
    <row r="9577">
      <c r="A9577" t="n">
        <v>9577</v>
      </c>
      <c r="B9577" t="n">
        <v>19154</v>
      </c>
      <c r="C9577">
        <f>A9577+B9577</f>
        <v/>
      </c>
    </row>
    <row r="9578">
      <c r="A9578" t="n">
        <v>9578</v>
      </c>
      <c r="B9578" t="n">
        <v>19156</v>
      </c>
      <c r="C9578">
        <f>A9578+B9578</f>
        <v/>
      </c>
    </row>
    <row r="9579">
      <c r="A9579" t="n">
        <v>9579</v>
      </c>
      <c r="B9579" t="n">
        <v>19158</v>
      </c>
      <c r="C9579">
        <f>A9579+B9579</f>
        <v/>
      </c>
    </row>
    <row r="9580">
      <c r="A9580" t="n">
        <v>9580</v>
      </c>
      <c r="B9580" t="n">
        <v>19160</v>
      </c>
      <c r="C9580">
        <f>A9580+B9580</f>
        <v/>
      </c>
    </row>
    <row r="9581">
      <c r="A9581" t="n">
        <v>9581</v>
      </c>
      <c r="B9581" t="n">
        <v>19162</v>
      </c>
      <c r="C9581">
        <f>A9581+B9581</f>
        <v/>
      </c>
    </row>
    <row r="9582">
      <c r="A9582" t="n">
        <v>9582</v>
      </c>
      <c r="B9582" t="n">
        <v>19164</v>
      </c>
      <c r="C9582">
        <f>A9582+B9582</f>
        <v/>
      </c>
    </row>
    <row r="9583">
      <c r="A9583" t="n">
        <v>9583</v>
      </c>
      <c r="B9583" t="n">
        <v>19166</v>
      </c>
      <c r="C9583">
        <f>A9583+B9583</f>
        <v/>
      </c>
    </row>
    <row r="9584">
      <c r="A9584" t="n">
        <v>9584</v>
      </c>
      <c r="B9584" t="n">
        <v>19168</v>
      </c>
      <c r="C9584">
        <f>A9584+B9584</f>
        <v/>
      </c>
    </row>
    <row r="9585">
      <c r="A9585" t="n">
        <v>9585</v>
      </c>
      <c r="B9585" t="n">
        <v>19170</v>
      </c>
      <c r="C9585">
        <f>A9585+B9585</f>
        <v/>
      </c>
    </row>
    <row r="9586">
      <c r="A9586" t="n">
        <v>9586</v>
      </c>
      <c r="B9586" t="n">
        <v>19172</v>
      </c>
      <c r="C9586">
        <f>A9586+B9586</f>
        <v/>
      </c>
    </row>
    <row r="9587">
      <c r="A9587" t="n">
        <v>9587</v>
      </c>
      <c r="B9587" t="n">
        <v>19174</v>
      </c>
      <c r="C9587">
        <f>A9587+B9587</f>
        <v/>
      </c>
    </row>
    <row r="9588">
      <c r="A9588" t="n">
        <v>9588</v>
      </c>
      <c r="B9588" t="n">
        <v>19176</v>
      </c>
      <c r="C9588">
        <f>A9588+B9588</f>
        <v/>
      </c>
    </row>
    <row r="9589">
      <c r="A9589" t="n">
        <v>9589</v>
      </c>
      <c r="B9589" t="n">
        <v>19178</v>
      </c>
      <c r="C9589">
        <f>A9589+B9589</f>
        <v/>
      </c>
    </row>
    <row r="9590">
      <c r="A9590" t="n">
        <v>9590</v>
      </c>
      <c r="B9590" t="n">
        <v>19180</v>
      </c>
      <c r="C9590">
        <f>A9590+B9590</f>
        <v/>
      </c>
    </row>
    <row r="9591">
      <c r="A9591" t="n">
        <v>9591</v>
      </c>
      <c r="B9591" t="n">
        <v>19182</v>
      </c>
      <c r="C9591">
        <f>A9591+B9591</f>
        <v/>
      </c>
    </row>
    <row r="9592">
      <c r="A9592" t="n">
        <v>9592</v>
      </c>
      <c r="B9592" t="n">
        <v>19184</v>
      </c>
      <c r="C9592">
        <f>A9592+B9592</f>
        <v/>
      </c>
    </row>
    <row r="9593">
      <c r="A9593" t="n">
        <v>9593</v>
      </c>
      <c r="B9593" t="n">
        <v>19186</v>
      </c>
      <c r="C9593">
        <f>A9593+B9593</f>
        <v/>
      </c>
    </row>
    <row r="9594">
      <c r="A9594" t="n">
        <v>9594</v>
      </c>
      <c r="B9594" t="n">
        <v>19188</v>
      </c>
      <c r="C9594">
        <f>A9594+B9594</f>
        <v/>
      </c>
    </row>
    <row r="9595">
      <c r="A9595" t="n">
        <v>9595</v>
      </c>
      <c r="B9595" t="n">
        <v>19190</v>
      </c>
      <c r="C9595">
        <f>A9595+B9595</f>
        <v/>
      </c>
    </row>
    <row r="9596">
      <c r="A9596" t="n">
        <v>9596</v>
      </c>
      <c r="B9596" t="n">
        <v>19192</v>
      </c>
      <c r="C9596">
        <f>A9596+B9596</f>
        <v/>
      </c>
    </row>
    <row r="9597">
      <c r="A9597" t="n">
        <v>9597</v>
      </c>
      <c r="B9597" t="n">
        <v>19194</v>
      </c>
      <c r="C9597">
        <f>A9597+B9597</f>
        <v/>
      </c>
    </row>
    <row r="9598">
      <c r="A9598" t="n">
        <v>9598</v>
      </c>
      <c r="B9598" t="n">
        <v>19196</v>
      </c>
      <c r="C9598">
        <f>A9598+B9598</f>
        <v/>
      </c>
    </row>
    <row r="9599">
      <c r="A9599" t="n">
        <v>9599</v>
      </c>
      <c r="B9599" t="n">
        <v>19198</v>
      </c>
      <c r="C9599">
        <f>A9599+B9599</f>
        <v/>
      </c>
    </row>
    <row r="9600">
      <c r="A9600" t="n">
        <v>9600</v>
      </c>
      <c r="B9600" t="n">
        <v>19200</v>
      </c>
      <c r="C9600">
        <f>A9600+B9600</f>
        <v/>
      </c>
    </row>
    <row r="9601">
      <c r="A9601" t="n">
        <v>9601</v>
      </c>
      <c r="B9601" t="n">
        <v>19202</v>
      </c>
      <c r="C9601">
        <f>A9601+B9601</f>
        <v/>
      </c>
    </row>
    <row r="9602">
      <c r="A9602" t="n">
        <v>9602</v>
      </c>
      <c r="B9602" t="n">
        <v>19204</v>
      </c>
      <c r="C9602">
        <f>A9602+B9602</f>
        <v/>
      </c>
    </row>
    <row r="9603">
      <c r="A9603" t="n">
        <v>9603</v>
      </c>
      <c r="B9603" t="n">
        <v>19206</v>
      </c>
      <c r="C9603">
        <f>A9603+B9603</f>
        <v/>
      </c>
    </row>
    <row r="9604">
      <c r="A9604" t="n">
        <v>9604</v>
      </c>
      <c r="B9604" t="n">
        <v>19208</v>
      </c>
      <c r="C9604">
        <f>A9604+B9604</f>
        <v/>
      </c>
    </row>
    <row r="9605">
      <c r="A9605" t="n">
        <v>9605</v>
      </c>
      <c r="B9605" t="n">
        <v>19210</v>
      </c>
      <c r="C9605">
        <f>A9605+B9605</f>
        <v/>
      </c>
    </row>
    <row r="9606">
      <c r="A9606" t="n">
        <v>9606</v>
      </c>
      <c r="B9606" t="n">
        <v>19212</v>
      </c>
      <c r="C9606">
        <f>A9606+B9606</f>
        <v/>
      </c>
    </row>
    <row r="9607">
      <c r="A9607" t="n">
        <v>9607</v>
      </c>
      <c r="B9607" t="n">
        <v>19214</v>
      </c>
      <c r="C9607">
        <f>A9607+B9607</f>
        <v/>
      </c>
    </row>
    <row r="9608">
      <c r="A9608" t="n">
        <v>9608</v>
      </c>
      <c r="B9608" t="n">
        <v>19216</v>
      </c>
      <c r="C9608">
        <f>A9608+B9608</f>
        <v/>
      </c>
    </row>
    <row r="9609">
      <c r="A9609" t="n">
        <v>9609</v>
      </c>
      <c r="B9609" t="n">
        <v>19218</v>
      </c>
      <c r="C9609">
        <f>A9609+B9609</f>
        <v/>
      </c>
    </row>
    <row r="9610">
      <c r="A9610" t="n">
        <v>9610</v>
      </c>
      <c r="B9610" t="n">
        <v>19220</v>
      </c>
      <c r="C9610">
        <f>A9610+B9610</f>
        <v/>
      </c>
    </row>
    <row r="9611">
      <c r="A9611" t="n">
        <v>9611</v>
      </c>
      <c r="B9611" t="n">
        <v>19222</v>
      </c>
      <c r="C9611">
        <f>A9611+B9611</f>
        <v/>
      </c>
    </row>
    <row r="9612">
      <c r="A9612" t="n">
        <v>9612</v>
      </c>
      <c r="B9612" t="n">
        <v>19224</v>
      </c>
      <c r="C9612">
        <f>A9612+B9612</f>
        <v/>
      </c>
    </row>
    <row r="9613">
      <c r="A9613" t="n">
        <v>9613</v>
      </c>
      <c r="B9613" t="n">
        <v>19226</v>
      </c>
      <c r="C9613">
        <f>A9613+B9613</f>
        <v/>
      </c>
    </row>
    <row r="9614">
      <c r="A9614" t="n">
        <v>9614</v>
      </c>
      <c r="B9614" t="n">
        <v>19228</v>
      </c>
      <c r="C9614">
        <f>A9614+B9614</f>
        <v/>
      </c>
    </row>
    <row r="9615">
      <c r="A9615" t="n">
        <v>9615</v>
      </c>
      <c r="B9615" t="n">
        <v>19230</v>
      </c>
      <c r="C9615">
        <f>A9615+B9615</f>
        <v/>
      </c>
    </row>
    <row r="9616">
      <c r="A9616" t="n">
        <v>9616</v>
      </c>
      <c r="B9616" t="n">
        <v>19232</v>
      </c>
      <c r="C9616">
        <f>A9616+B9616</f>
        <v/>
      </c>
    </row>
    <row r="9617">
      <c r="A9617" t="n">
        <v>9617</v>
      </c>
      <c r="B9617" t="n">
        <v>19234</v>
      </c>
      <c r="C9617">
        <f>A9617+B9617</f>
        <v/>
      </c>
    </row>
    <row r="9618">
      <c r="A9618" t="n">
        <v>9618</v>
      </c>
      <c r="B9618" t="n">
        <v>19236</v>
      </c>
      <c r="C9618">
        <f>A9618+B9618</f>
        <v/>
      </c>
    </row>
    <row r="9619">
      <c r="A9619" t="n">
        <v>9619</v>
      </c>
      <c r="B9619" t="n">
        <v>19238</v>
      </c>
      <c r="C9619">
        <f>A9619+B9619</f>
        <v/>
      </c>
    </row>
    <row r="9620">
      <c r="A9620" t="n">
        <v>9620</v>
      </c>
      <c r="B9620" t="n">
        <v>19240</v>
      </c>
      <c r="C9620">
        <f>A9620+B9620</f>
        <v/>
      </c>
    </row>
    <row r="9621">
      <c r="A9621" t="n">
        <v>9621</v>
      </c>
      <c r="B9621" t="n">
        <v>19242</v>
      </c>
      <c r="C9621">
        <f>A9621+B9621</f>
        <v/>
      </c>
    </row>
    <row r="9622">
      <c r="A9622" t="n">
        <v>9622</v>
      </c>
      <c r="B9622" t="n">
        <v>19244</v>
      </c>
      <c r="C9622">
        <f>A9622+B9622</f>
        <v/>
      </c>
    </row>
    <row r="9623">
      <c r="A9623" t="n">
        <v>9623</v>
      </c>
      <c r="B9623" t="n">
        <v>19246</v>
      </c>
      <c r="C9623">
        <f>A9623+B9623</f>
        <v/>
      </c>
    </row>
    <row r="9624">
      <c r="A9624" t="n">
        <v>9624</v>
      </c>
      <c r="B9624" t="n">
        <v>19248</v>
      </c>
      <c r="C9624">
        <f>A9624+B9624</f>
        <v/>
      </c>
    </row>
    <row r="9625">
      <c r="A9625" t="n">
        <v>9625</v>
      </c>
      <c r="B9625" t="n">
        <v>19250</v>
      </c>
      <c r="C9625">
        <f>A9625+B9625</f>
        <v/>
      </c>
    </row>
    <row r="9626">
      <c r="A9626" t="n">
        <v>9626</v>
      </c>
      <c r="B9626" t="n">
        <v>19252</v>
      </c>
      <c r="C9626">
        <f>A9626+B9626</f>
        <v/>
      </c>
    </row>
    <row r="9627">
      <c r="A9627" t="n">
        <v>9627</v>
      </c>
      <c r="B9627" t="n">
        <v>19254</v>
      </c>
      <c r="C9627">
        <f>A9627+B9627</f>
        <v/>
      </c>
    </row>
    <row r="9628">
      <c r="A9628" t="n">
        <v>9628</v>
      </c>
      <c r="B9628" t="n">
        <v>19256</v>
      </c>
      <c r="C9628">
        <f>A9628+B9628</f>
        <v/>
      </c>
    </row>
    <row r="9629">
      <c r="A9629" t="n">
        <v>9629</v>
      </c>
      <c r="B9629" t="n">
        <v>19258</v>
      </c>
      <c r="C9629">
        <f>A9629+B9629</f>
        <v/>
      </c>
    </row>
    <row r="9630">
      <c r="A9630" t="n">
        <v>9630</v>
      </c>
      <c r="B9630" t="n">
        <v>19260</v>
      </c>
      <c r="C9630">
        <f>A9630+B9630</f>
        <v/>
      </c>
    </row>
    <row r="9631">
      <c r="A9631" t="n">
        <v>9631</v>
      </c>
      <c r="B9631" t="n">
        <v>19262</v>
      </c>
      <c r="C9631">
        <f>A9631+B9631</f>
        <v/>
      </c>
    </row>
    <row r="9632">
      <c r="A9632" t="n">
        <v>9632</v>
      </c>
      <c r="B9632" t="n">
        <v>19264</v>
      </c>
      <c r="C9632">
        <f>A9632+B9632</f>
        <v/>
      </c>
    </row>
    <row r="9633">
      <c r="A9633" t="n">
        <v>9633</v>
      </c>
      <c r="B9633" t="n">
        <v>19266</v>
      </c>
      <c r="C9633">
        <f>A9633+B9633</f>
        <v/>
      </c>
    </row>
    <row r="9634">
      <c r="A9634" t="n">
        <v>9634</v>
      </c>
      <c r="B9634" t="n">
        <v>19268</v>
      </c>
      <c r="C9634">
        <f>A9634+B9634</f>
        <v/>
      </c>
    </row>
    <row r="9635">
      <c r="A9635" t="n">
        <v>9635</v>
      </c>
      <c r="B9635" t="n">
        <v>19270</v>
      </c>
      <c r="C9635">
        <f>A9635+B9635</f>
        <v/>
      </c>
    </row>
    <row r="9636">
      <c r="A9636" t="n">
        <v>9636</v>
      </c>
      <c r="B9636" t="n">
        <v>19272</v>
      </c>
      <c r="C9636">
        <f>A9636+B9636</f>
        <v/>
      </c>
    </row>
    <row r="9637">
      <c r="A9637" t="n">
        <v>9637</v>
      </c>
      <c r="B9637" t="n">
        <v>19274</v>
      </c>
      <c r="C9637">
        <f>A9637+B9637</f>
        <v/>
      </c>
    </row>
    <row r="9638">
      <c r="A9638" t="n">
        <v>9638</v>
      </c>
      <c r="B9638" t="n">
        <v>19276</v>
      </c>
      <c r="C9638">
        <f>A9638+B9638</f>
        <v/>
      </c>
    </row>
    <row r="9639">
      <c r="A9639" t="n">
        <v>9639</v>
      </c>
      <c r="B9639" t="n">
        <v>19278</v>
      </c>
      <c r="C9639">
        <f>A9639+B9639</f>
        <v/>
      </c>
    </row>
    <row r="9640">
      <c r="A9640" t="n">
        <v>9640</v>
      </c>
      <c r="B9640" t="n">
        <v>19280</v>
      </c>
      <c r="C9640">
        <f>A9640+B9640</f>
        <v/>
      </c>
    </row>
    <row r="9641">
      <c r="A9641" t="n">
        <v>9641</v>
      </c>
      <c r="B9641" t="n">
        <v>19282</v>
      </c>
      <c r="C9641">
        <f>A9641+B9641</f>
        <v/>
      </c>
    </row>
    <row r="9642">
      <c r="A9642" t="n">
        <v>9642</v>
      </c>
      <c r="B9642" t="n">
        <v>19284</v>
      </c>
      <c r="C9642">
        <f>A9642+B9642</f>
        <v/>
      </c>
    </row>
    <row r="9643">
      <c r="A9643" t="n">
        <v>9643</v>
      </c>
      <c r="B9643" t="n">
        <v>19286</v>
      </c>
      <c r="C9643">
        <f>A9643+B9643</f>
        <v/>
      </c>
    </row>
    <row r="9644">
      <c r="A9644" t="n">
        <v>9644</v>
      </c>
      <c r="B9644" t="n">
        <v>19288</v>
      </c>
      <c r="C9644">
        <f>A9644+B9644</f>
        <v/>
      </c>
    </row>
    <row r="9645">
      <c r="A9645" t="n">
        <v>9645</v>
      </c>
      <c r="B9645" t="n">
        <v>19290</v>
      </c>
      <c r="C9645">
        <f>A9645+B9645</f>
        <v/>
      </c>
    </row>
    <row r="9646">
      <c r="A9646" t="n">
        <v>9646</v>
      </c>
      <c r="B9646" t="n">
        <v>19292</v>
      </c>
      <c r="C9646">
        <f>A9646+B9646</f>
        <v/>
      </c>
    </row>
    <row r="9647">
      <c r="A9647" t="n">
        <v>9647</v>
      </c>
      <c r="B9647" t="n">
        <v>19294</v>
      </c>
      <c r="C9647">
        <f>A9647+B9647</f>
        <v/>
      </c>
    </row>
    <row r="9648">
      <c r="A9648" t="n">
        <v>9648</v>
      </c>
      <c r="B9648" t="n">
        <v>19296</v>
      </c>
      <c r="C9648">
        <f>A9648+B9648</f>
        <v/>
      </c>
    </row>
    <row r="9649">
      <c r="A9649" t="n">
        <v>9649</v>
      </c>
      <c r="B9649" t="n">
        <v>19298</v>
      </c>
      <c r="C9649">
        <f>A9649+B9649</f>
        <v/>
      </c>
    </row>
    <row r="9650">
      <c r="A9650" t="n">
        <v>9650</v>
      </c>
      <c r="B9650" t="n">
        <v>19300</v>
      </c>
      <c r="C9650">
        <f>A9650+B9650</f>
        <v/>
      </c>
    </row>
    <row r="9651">
      <c r="A9651" t="n">
        <v>9651</v>
      </c>
      <c r="B9651" t="n">
        <v>19302</v>
      </c>
      <c r="C9651">
        <f>A9651+B9651</f>
        <v/>
      </c>
    </row>
    <row r="9652">
      <c r="A9652" t="n">
        <v>9652</v>
      </c>
      <c r="B9652" t="n">
        <v>19304</v>
      </c>
      <c r="C9652">
        <f>A9652+B9652</f>
        <v/>
      </c>
    </row>
    <row r="9653">
      <c r="A9653" t="n">
        <v>9653</v>
      </c>
      <c r="B9653" t="n">
        <v>19306</v>
      </c>
      <c r="C9653">
        <f>A9653+B9653</f>
        <v/>
      </c>
    </row>
    <row r="9654">
      <c r="A9654" t="n">
        <v>9654</v>
      </c>
      <c r="B9654" t="n">
        <v>19308</v>
      </c>
      <c r="C9654">
        <f>A9654+B9654</f>
        <v/>
      </c>
    </row>
    <row r="9655">
      <c r="A9655" t="n">
        <v>9655</v>
      </c>
      <c r="B9655" t="n">
        <v>19310</v>
      </c>
      <c r="C9655">
        <f>A9655+B9655</f>
        <v/>
      </c>
    </row>
    <row r="9656">
      <c r="A9656" t="n">
        <v>9656</v>
      </c>
      <c r="B9656" t="n">
        <v>19312</v>
      </c>
      <c r="C9656">
        <f>A9656+B9656</f>
        <v/>
      </c>
    </row>
    <row r="9657">
      <c r="A9657" t="n">
        <v>9657</v>
      </c>
      <c r="B9657" t="n">
        <v>19314</v>
      </c>
      <c r="C9657">
        <f>A9657+B9657</f>
        <v/>
      </c>
    </row>
    <row r="9658">
      <c r="A9658" t="n">
        <v>9658</v>
      </c>
      <c r="B9658" t="n">
        <v>19316</v>
      </c>
      <c r="C9658">
        <f>A9658+B9658</f>
        <v/>
      </c>
    </row>
    <row r="9659">
      <c r="A9659" t="n">
        <v>9659</v>
      </c>
      <c r="B9659" t="n">
        <v>19318</v>
      </c>
      <c r="C9659">
        <f>A9659+B9659</f>
        <v/>
      </c>
    </row>
    <row r="9660">
      <c r="A9660" t="n">
        <v>9660</v>
      </c>
      <c r="B9660" t="n">
        <v>19320</v>
      </c>
      <c r="C9660">
        <f>A9660+B9660</f>
        <v/>
      </c>
    </row>
    <row r="9661">
      <c r="A9661" t="n">
        <v>9661</v>
      </c>
      <c r="B9661" t="n">
        <v>19322</v>
      </c>
      <c r="C9661">
        <f>A9661+B9661</f>
        <v/>
      </c>
    </row>
    <row r="9662">
      <c r="A9662" t="n">
        <v>9662</v>
      </c>
      <c r="B9662" t="n">
        <v>19324</v>
      </c>
      <c r="C9662">
        <f>A9662+B9662</f>
        <v/>
      </c>
    </row>
    <row r="9663">
      <c r="A9663" t="n">
        <v>9663</v>
      </c>
      <c r="B9663" t="n">
        <v>19326</v>
      </c>
      <c r="C9663">
        <f>A9663+B9663</f>
        <v/>
      </c>
    </row>
    <row r="9664">
      <c r="A9664" t="n">
        <v>9664</v>
      </c>
      <c r="B9664" t="n">
        <v>19328</v>
      </c>
      <c r="C9664">
        <f>A9664+B9664</f>
        <v/>
      </c>
    </row>
    <row r="9665">
      <c r="A9665" t="n">
        <v>9665</v>
      </c>
      <c r="B9665" t="n">
        <v>19330</v>
      </c>
      <c r="C9665">
        <f>A9665+B9665</f>
        <v/>
      </c>
    </row>
    <row r="9666">
      <c r="A9666" t="n">
        <v>9666</v>
      </c>
      <c r="B9666" t="n">
        <v>19332</v>
      </c>
      <c r="C9666">
        <f>A9666+B9666</f>
        <v/>
      </c>
    </row>
    <row r="9667">
      <c r="A9667" t="n">
        <v>9667</v>
      </c>
      <c r="B9667" t="n">
        <v>19334</v>
      </c>
      <c r="C9667">
        <f>A9667+B9667</f>
        <v/>
      </c>
    </row>
    <row r="9668">
      <c r="A9668" t="n">
        <v>9668</v>
      </c>
      <c r="B9668" t="n">
        <v>19336</v>
      </c>
      <c r="C9668">
        <f>A9668+B9668</f>
        <v/>
      </c>
    </row>
    <row r="9669">
      <c r="A9669" t="n">
        <v>9669</v>
      </c>
      <c r="B9669" t="n">
        <v>19338</v>
      </c>
      <c r="C9669">
        <f>A9669+B9669</f>
        <v/>
      </c>
    </row>
    <row r="9670">
      <c r="A9670" t="n">
        <v>9670</v>
      </c>
      <c r="B9670" t="n">
        <v>19340</v>
      </c>
      <c r="C9670">
        <f>A9670+B9670</f>
        <v/>
      </c>
    </row>
    <row r="9671">
      <c r="A9671" t="n">
        <v>9671</v>
      </c>
      <c r="B9671" t="n">
        <v>19342</v>
      </c>
      <c r="C9671">
        <f>A9671+B9671</f>
        <v/>
      </c>
    </row>
    <row r="9672">
      <c r="A9672" t="n">
        <v>9672</v>
      </c>
      <c r="B9672" t="n">
        <v>19344</v>
      </c>
      <c r="C9672">
        <f>A9672+B9672</f>
        <v/>
      </c>
    </row>
    <row r="9673">
      <c r="A9673" t="n">
        <v>9673</v>
      </c>
      <c r="B9673" t="n">
        <v>19346</v>
      </c>
      <c r="C9673">
        <f>A9673+B9673</f>
        <v/>
      </c>
    </row>
    <row r="9674">
      <c r="A9674" t="n">
        <v>9674</v>
      </c>
      <c r="B9674" t="n">
        <v>19348</v>
      </c>
      <c r="C9674">
        <f>A9674+B9674</f>
        <v/>
      </c>
    </row>
    <row r="9675">
      <c r="A9675" t="n">
        <v>9675</v>
      </c>
      <c r="B9675" t="n">
        <v>19350</v>
      </c>
      <c r="C9675">
        <f>A9675+B9675</f>
        <v/>
      </c>
    </row>
    <row r="9676">
      <c r="A9676" t="n">
        <v>9676</v>
      </c>
      <c r="B9676" t="n">
        <v>19352</v>
      </c>
      <c r="C9676">
        <f>A9676+B9676</f>
        <v/>
      </c>
    </row>
    <row r="9677">
      <c r="A9677" t="n">
        <v>9677</v>
      </c>
      <c r="B9677" t="n">
        <v>19354</v>
      </c>
      <c r="C9677">
        <f>A9677+B9677</f>
        <v/>
      </c>
    </row>
    <row r="9678">
      <c r="A9678" t="n">
        <v>9678</v>
      </c>
      <c r="B9678" t="n">
        <v>19356</v>
      </c>
      <c r="C9678">
        <f>A9678+B9678</f>
        <v/>
      </c>
    </row>
    <row r="9679">
      <c r="A9679" t="n">
        <v>9679</v>
      </c>
      <c r="B9679" t="n">
        <v>19358</v>
      </c>
      <c r="C9679">
        <f>A9679+B9679</f>
        <v/>
      </c>
    </row>
    <row r="9680">
      <c r="A9680" t="n">
        <v>9680</v>
      </c>
      <c r="B9680" t="n">
        <v>19360</v>
      </c>
      <c r="C9680">
        <f>A9680+B9680</f>
        <v/>
      </c>
    </row>
    <row r="9681">
      <c r="A9681" t="n">
        <v>9681</v>
      </c>
      <c r="B9681" t="n">
        <v>19362</v>
      </c>
      <c r="C9681">
        <f>A9681+B9681</f>
        <v/>
      </c>
    </row>
    <row r="9682">
      <c r="A9682" t="n">
        <v>9682</v>
      </c>
      <c r="B9682" t="n">
        <v>19364</v>
      </c>
      <c r="C9682">
        <f>A9682+B9682</f>
        <v/>
      </c>
    </row>
    <row r="9683">
      <c r="A9683" t="n">
        <v>9683</v>
      </c>
      <c r="B9683" t="n">
        <v>19366</v>
      </c>
      <c r="C9683">
        <f>A9683+B9683</f>
        <v/>
      </c>
    </row>
    <row r="9684">
      <c r="A9684" t="n">
        <v>9684</v>
      </c>
      <c r="B9684" t="n">
        <v>19368</v>
      </c>
      <c r="C9684">
        <f>A9684+B9684</f>
        <v/>
      </c>
    </row>
    <row r="9685">
      <c r="A9685" t="n">
        <v>9685</v>
      </c>
      <c r="B9685" t="n">
        <v>19370</v>
      </c>
      <c r="C9685">
        <f>A9685+B9685</f>
        <v/>
      </c>
    </row>
    <row r="9686">
      <c r="A9686" t="n">
        <v>9686</v>
      </c>
      <c r="B9686" t="n">
        <v>19372</v>
      </c>
      <c r="C9686">
        <f>A9686+B9686</f>
        <v/>
      </c>
    </row>
    <row r="9687">
      <c r="A9687" t="n">
        <v>9687</v>
      </c>
      <c r="B9687" t="n">
        <v>19374</v>
      </c>
      <c r="C9687">
        <f>A9687+B9687</f>
        <v/>
      </c>
    </row>
    <row r="9688">
      <c r="A9688" t="n">
        <v>9688</v>
      </c>
      <c r="B9688" t="n">
        <v>19376</v>
      </c>
      <c r="C9688">
        <f>A9688+B9688</f>
        <v/>
      </c>
    </row>
    <row r="9689">
      <c r="A9689" t="n">
        <v>9689</v>
      </c>
      <c r="B9689" t="n">
        <v>19378</v>
      </c>
      <c r="C9689">
        <f>A9689+B9689</f>
        <v/>
      </c>
    </row>
    <row r="9690">
      <c r="A9690" t="n">
        <v>9690</v>
      </c>
      <c r="B9690" t="n">
        <v>19380</v>
      </c>
      <c r="C9690">
        <f>A9690+B9690</f>
        <v/>
      </c>
    </row>
    <row r="9691">
      <c r="A9691" t="n">
        <v>9691</v>
      </c>
      <c r="B9691" t="n">
        <v>19382</v>
      </c>
      <c r="C9691">
        <f>A9691+B9691</f>
        <v/>
      </c>
    </row>
    <row r="9692">
      <c r="A9692" t="n">
        <v>9692</v>
      </c>
      <c r="B9692" t="n">
        <v>19384</v>
      </c>
      <c r="C9692">
        <f>A9692+B9692</f>
        <v/>
      </c>
    </row>
    <row r="9693">
      <c r="A9693" t="n">
        <v>9693</v>
      </c>
      <c r="B9693" t="n">
        <v>19386</v>
      </c>
      <c r="C9693">
        <f>A9693+B9693</f>
        <v/>
      </c>
    </row>
    <row r="9694">
      <c r="A9694" t="n">
        <v>9694</v>
      </c>
      <c r="B9694" t="n">
        <v>19388</v>
      </c>
      <c r="C9694">
        <f>A9694+B9694</f>
        <v/>
      </c>
    </row>
    <row r="9695">
      <c r="A9695" t="n">
        <v>9695</v>
      </c>
      <c r="B9695" t="n">
        <v>19390</v>
      </c>
      <c r="C9695">
        <f>A9695+B9695</f>
        <v/>
      </c>
    </row>
    <row r="9696">
      <c r="A9696" t="n">
        <v>9696</v>
      </c>
      <c r="B9696" t="n">
        <v>19392</v>
      </c>
      <c r="C9696">
        <f>A9696+B9696</f>
        <v/>
      </c>
    </row>
    <row r="9697">
      <c r="A9697" t="n">
        <v>9697</v>
      </c>
      <c r="B9697" t="n">
        <v>19394</v>
      </c>
      <c r="C9697">
        <f>A9697+B9697</f>
        <v/>
      </c>
    </row>
    <row r="9698">
      <c r="A9698" t="n">
        <v>9698</v>
      </c>
      <c r="B9698" t="n">
        <v>19396</v>
      </c>
      <c r="C9698">
        <f>A9698+B9698</f>
        <v/>
      </c>
    </row>
    <row r="9699">
      <c r="A9699" t="n">
        <v>9699</v>
      </c>
      <c r="B9699" t="n">
        <v>19398</v>
      </c>
      <c r="C9699">
        <f>A9699+B9699</f>
        <v/>
      </c>
    </row>
    <row r="9700">
      <c r="A9700" t="n">
        <v>9700</v>
      </c>
      <c r="B9700" t="n">
        <v>19400</v>
      </c>
      <c r="C9700">
        <f>A9700+B9700</f>
        <v/>
      </c>
    </row>
    <row r="9701">
      <c r="A9701" t="n">
        <v>9701</v>
      </c>
      <c r="B9701" t="n">
        <v>19402</v>
      </c>
      <c r="C9701">
        <f>A9701+B9701</f>
        <v/>
      </c>
    </row>
    <row r="9702">
      <c r="A9702" t="n">
        <v>9702</v>
      </c>
      <c r="B9702" t="n">
        <v>19404</v>
      </c>
      <c r="C9702">
        <f>A9702+B9702</f>
        <v/>
      </c>
    </row>
    <row r="9703">
      <c r="A9703" t="n">
        <v>9703</v>
      </c>
      <c r="B9703" t="n">
        <v>19406</v>
      </c>
      <c r="C9703">
        <f>A9703+B9703</f>
        <v/>
      </c>
    </row>
    <row r="9704">
      <c r="A9704" t="n">
        <v>9704</v>
      </c>
      <c r="B9704" t="n">
        <v>19408</v>
      </c>
      <c r="C9704">
        <f>A9704+B9704</f>
        <v/>
      </c>
    </row>
    <row r="9705">
      <c r="A9705" t="n">
        <v>9705</v>
      </c>
      <c r="B9705" t="n">
        <v>19410</v>
      </c>
      <c r="C9705">
        <f>A9705+B9705</f>
        <v/>
      </c>
    </row>
    <row r="9706">
      <c r="A9706" t="n">
        <v>9706</v>
      </c>
      <c r="B9706" t="n">
        <v>19412</v>
      </c>
      <c r="C9706">
        <f>A9706+B9706</f>
        <v/>
      </c>
    </row>
    <row r="9707">
      <c r="A9707" t="n">
        <v>9707</v>
      </c>
      <c r="B9707" t="n">
        <v>19414</v>
      </c>
      <c r="C9707">
        <f>A9707+B9707</f>
        <v/>
      </c>
    </row>
    <row r="9708">
      <c r="A9708" t="n">
        <v>9708</v>
      </c>
      <c r="B9708" t="n">
        <v>19416</v>
      </c>
      <c r="C9708">
        <f>A9708+B9708</f>
        <v/>
      </c>
    </row>
    <row r="9709">
      <c r="A9709" t="n">
        <v>9709</v>
      </c>
      <c r="B9709" t="n">
        <v>19418</v>
      </c>
      <c r="C9709">
        <f>A9709+B9709</f>
        <v/>
      </c>
    </row>
    <row r="9710">
      <c r="A9710" t="n">
        <v>9710</v>
      </c>
      <c r="B9710" t="n">
        <v>19420</v>
      </c>
      <c r="C9710">
        <f>A9710+B9710</f>
        <v/>
      </c>
    </row>
    <row r="9711">
      <c r="A9711" t="n">
        <v>9711</v>
      </c>
      <c r="B9711" t="n">
        <v>19422</v>
      </c>
      <c r="C9711">
        <f>A9711+B9711</f>
        <v/>
      </c>
    </row>
    <row r="9712">
      <c r="A9712" t="n">
        <v>9712</v>
      </c>
      <c r="B9712" t="n">
        <v>19424</v>
      </c>
      <c r="C9712">
        <f>A9712+B9712</f>
        <v/>
      </c>
    </row>
    <row r="9713">
      <c r="A9713" t="n">
        <v>9713</v>
      </c>
      <c r="B9713" t="n">
        <v>19426</v>
      </c>
      <c r="C9713">
        <f>A9713+B9713</f>
        <v/>
      </c>
    </row>
    <row r="9714">
      <c r="A9714" t="n">
        <v>9714</v>
      </c>
      <c r="B9714" t="n">
        <v>19428</v>
      </c>
      <c r="C9714">
        <f>A9714+B9714</f>
        <v/>
      </c>
    </row>
    <row r="9715">
      <c r="A9715" t="n">
        <v>9715</v>
      </c>
      <c r="B9715" t="n">
        <v>19430</v>
      </c>
      <c r="C9715">
        <f>A9715+B9715</f>
        <v/>
      </c>
    </row>
    <row r="9716">
      <c r="A9716" t="n">
        <v>9716</v>
      </c>
      <c r="B9716" t="n">
        <v>19432</v>
      </c>
      <c r="C9716">
        <f>A9716+B9716</f>
        <v/>
      </c>
    </row>
    <row r="9717">
      <c r="A9717" t="n">
        <v>9717</v>
      </c>
      <c r="B9717" t="n">
        <v>19434</v>
      </c>
      <c r="C9717">
        <f>A9717+B9717</f>
        <v/>
      </c>
    </row>
    <row r="9718">
      <c r="A9718" t="n">
        <v>9718</v>
      </c>
      <c r="B9718" t="n">
        <v>19436</v>
      </c>
      <c r="C9718">
        <f>A9718+B9718</f>
        <v/>
      </c>
    </row>
    <row r="9719">
      <c r="A9719" t="n">
        <v>9719</v>
      </c>
      <c r="B9719" t="n">
        <v>19438</v>
      </c>
      <c r="C9719">
        <f>A9719+B9719</f>
        <v/>
      </c>
    </row>
    <row r="9720">
      <c r="A9720" t="n">
        <v>9720</v>
      </c>
      <c r="B9720" t="n">
        <v>19440</v>
      </c>
      <c r="C9720">
        <f>A9720+B9720</f>
        <v/>
      </c>
    </row>
    <row r="9721">
      <c r="A9721" t="n">
        <v>9721</v>
      </c>
      <c r="B9721" t="n">
        <v>19442</v>
      </c>
      <c r="C9721">
        <f>A9721+B9721</f>
        <v/>
      </c>
    </row>
    <row r="9722">
      <c r="A9722" t="n">
        <v>9722</v>
      </c>
      <c r="B9722" t="n">
        <v>19444</v>
      </c>
      <c r="C9722">
        <f>A9722+B9722</f>
        <v/>
      </c>
    </row>
    <row r="9723">
      <c r="A9723" t="n">
        <v>9723</v>
      </c>
      <c r="B9723" t="n">
        <v>19446</v>
      </c>
      <c r="C9723">
        <f>A9723+B9723</f>
        <v/>
      </c>
    </row>
    <row r="9724">
      <c r="A9724" t="n">
        <v>9724</v>
      </c>
      <c r="B9724" t="n">
        <v>19448</v>
      </c>
      <c r="C9724">
        <f>A9724+B9724</f>
        <v/>
      </c>
    </row>
    <row r="9725">
      <c r="A9725" t="n">
        <v>9725</v>
      </c>
      <c r="B9725" t="n">
        <v>19450</v>
      </c>
      <c r="C9725">
        <f>A9725+B9725</f>
        <v/>
      </c>
    </row>
    <row r="9726">
      <c r="A9726" t="n">
        <v>9726</v>
      </c>
      <c r="B9726" t="n">
        <v>19452</v>
      </c>
      <c r="C9726">
        <f>A9726+B9726</f>
        <v/>
      </c>
    </row>
    <row r="9727">
      <c r="A9727" t="n">
        <v>9727</v>
      </c>
      <c r="B9727" t="n">
        <v>19454</v>
      </c>
      <c r="C9727">
        <f>A9727+B9727</f>
        <v/>
      </c>
    </row>
    <row r="9728">
      <c r="A9728" t="n">
        <v>9728</v>
      </c>
      <c r="B9728" t="n">
        <v>19456</v>
      </c>
      <c r="C9728">
        <f>A9728+B9728</f>
        <v/>
      </c>
    </row>
    <row r="9729">
      <c r="A9729" t="n">
        <v>9729</v>
      </c>
      <c r="B9729" t="n">
        <v>19458</v>
      </c>
      <c r="C9729">
        <f>A9729+B9729</f>
        <v/>
      </c>
    </row>
    <row r="9730">
      <c r="A9730" t="n">
        <v>9730</v>
      </c>
      <c r="B9730" t="n">
        <v>19460</v>
      </c>
      <c r="C9730">
        <f>A9730+B9730</f>
        <v/>
      </c>
    </row>
    <row r="9731">
      <c r="A9731" t="n">
        <v>9731</v>
      </c>
      <c r="B9731" t="n">
        <v>19462</v>
      </c>
      <c r="C9731">
        <f>A9731+B9731</f>
        <v/>
      </c>
    </row>
    <row r="9732">
      <c r="A9732" t="n">
        <v>9732</v>
      </c>
      <c r="B9732" t="n">
        <v>19464</v>
      </c>
      <c r="C9732">
        <f>A9732+B9732</f>
        <v/>
      </c>
    </row>
    <row r="9733">
      <c r="A9733" t="n">
        <v>9733</v>
      </c>
      <c r="B9733" t="n">
        <v>19466</v>
      </c>
      <c r="C9733">
        <f>A9733+B9733</f>
        <v/>
      </c>
    </row>
    <row r="9734">
      <c r="A9734" t="n">
        <v>9734</v>
      </c>
      <c r="B9734" t="n">
        <v>19468</v>
      </c>
      <c r="C9734">
        <f>A9734+B9734</f>
        <v/>
      </c>
    </row>
    <row r="9735">
      <c r="A9735" t="n">
        <v>9735</v>
      </c>
      <c r="B9735" t="n">
        <v>19470</v>
      </c>
      <c r="C9735">
        <f>A9735+B9735</f>
        <v/>
      </c>
    </row>
    <row r="9736">
      <c r="A9736" t="n">
        <v>9736</v>
      </c>
      <c r="B9736" t="n">
        <v>19472</v>
      </c>
      <c r="C9736">
        <f>A9736+B9736</f>
        <v/>
      </c>
    </row>
    <row r="9737">
      <c r="A9737" t="n">
        <v>9737</v>
      </c>
      <c r="B9737" t="n">
        <v>19474</v>
      </c>
      <c r="C9737">
        <f>A9737+B9737</f>
        <v/>
      </c>
    </row>
    <row r="9738">
      <c r="A9738" t="n">
        <v>9738</v>
      </c>
      <c r="B9738" t="n">
        <v>19476</v>
      </c>
      <c r="C9738">
        <f>A9738+B9738</f>
        <v/>
      </c>
    </row>
    <row r="9739">
      <c r="A9739" t="n">
        <v>9739</v>
      </c>
      <c r="B9739" t="n">
        <v>19478</v>
      </c>
      <c r="C9739">
        <f>A9739+B9739</f>
        <v/>
      </c>
    </row>
    <row r="9740">
      <c r="A9740" t="n">
        <v>9740</v>
      </c>
      <c r="B9740" t="n">
        <v>19480</v>
      </c>
      <c r="C9740">
        <f>A9740+B9740</f>
        <v/>
      </c>
    </row>
    <row r="9741">
      <c r="A9741" t="n">
        <v>9741</v>
      </c>
      <c r="B9741" t="n">
        <v>19482</v>
      </c>
      <c r="C9741">
        <f>A9741+B9741</f>
        <v/>
      </c>
    </row>
    <row r="9742">
      <c r="A9742" t="n">
        <v>9742</v>
      </c>
      <c r="B9742" t="n">
        <v>19484</v>
      </c>
      <c r="C9742">
        <f>A9742+B9742</f>
        <v/>
      </c>
    </row>
    <row r="9743">
      <c r="A9743" t="n">
        <v>9743</v>
      </c>
      <c r="B9743" t="n">
        <v>19486</v>
      </c>
      <c r="C9743">
        <f>A9743+B9743</f>
        <v/>
      </c>
    </row>
    <row r="9744">
      <c r="A9744" t="n">
        <v>9744</v>
      </c>
      <c r="B9744" t="n">
        <v>19488</v>
      </c>
      <c r="C9744">
        <f>A9744+B9744</f>
        <v/>
      </c>
    </row>
    <row r="9745">
      <c r="A9745" t="n">
        <v>9745</v>
      </c>
      <c r="B9745" t="n">
        <v>19490</v>
      </c>
      <c r="C9745">
        <f>A9745+B9745</f>
        <v/>
      </c>
    </row>
    <row r="9746">
      <c r="A9746" t="n">
        <v>9746</v>
      </c>
      <c r="B9746" t="n">
        <v>19492</v>
      </c>
      <c r="C9746">
        <f>A9746+B9746</f>
        <v/>
      </c>
    </row>
    <row r="9747">
      <c r="A9747" t="n">
        <v>9747</v>
      </c>
      <c r="B9747" t="n">
        <v>19494</v>
      </c>
      <c r="C9747">
        <f>A9747+B9747</f>
        <v/>
      </c>
    </row>
    <row r="9748">
      <c r="A9748" t="n">
        <v>9748</v>
      </c>
      <c r="B9748" t="n">
        <v>19496</v>
      </c>
      <c r="C9748">
        <f>A9748+B9748</f>
        <v/>
      </c>
    </row>
    <row r="9749">
      <c r="A9749" t="n">
        <v>9749</v>
      </c>
      <c r="B9749" t="n">
        <v>19498</v>
      </c>
      <c r="C9749">
        <f>A9749+B9749</f>
        <v/>
      </c>
    </row>
    <row r="9750">
      <c r="A9750" t="n">
        <v>9750</v>
      </c>
      <c r="B9750" t="n">
        <v>19500</v>
      </c>
      <c r="C9750">
        <f>A9750+B9750</f>
        <v/>
      </c>
    </row>
    <row r="9751">
      <c r="A9751" t="n">
        <v>9751</v>
      </c>
      <c r="B9751" t="n">
        <v>19502</v>
      </c>
      <c r="C9751">
        <f>A9751+B9751</f>
        <v/>
      </c>
    </row>
    <row r="9752">
      <c r="A9752" t="n">
        <v>9752</v>
      </c>
      <c r="B9752" t="n">
        <v>19504</v>
      </c>
      <c r="C9752">
        <f>A9752+B9752</f>
        <v/>
      </c>
    </row>
    <row r="9753">
      <c r="A9753" t="n">
        <v>9753</v>
      </c>
      <c r="B9753" t="n">
        <v>19506</v>
      </c>
      <c r="C9753">
        <f>A9753+B9753</f>
        <v/>
      </c>
    </row>
    <row r="9754">
      <c r="A9754" t="n">
        <v>9754</v>
      </c>
      <c r="B9754" t="n">
        <v>19508</v>
      </c>
      <c r="C9754">
        <f>A9754+B9754</f>
        <v/>
      </c>
    </row>
    <row r="9755">
      <c r="A9755" t="n">
        <v>9755</v>
      </c>
      <c r="B9755" t="n">
        <v>19510</v>
      </c>
      <c r="C9755">
        <f>A9755+B9755</f>
        <v/>
      </c>
    </row>
    <row r="9756">
      <c r="A9756" t="n">
        <v>9756</v>
      </c>
      <c r="B9756" t="n">
        <v>19512</v>
      </c>
      <c r="C9756">
        <f>A9756+B9756</f>
        <v/>
      </c>
    </row>
    <row r="9757">
      <c r="A9757" t="n">
        <v>9757</v>
      </c>
      <c r="B9757" t="n">
        <v>19514</v>
      </c>
      <c r="C9757">
        <f>A9757+B9757</f>
        <v/>
      </c>
    </row>
    <row r="9758">
      <c r="A9758" t="n">
        <v>9758</v>
      </c>
      <c r="B9758" t="n">
        <v>19516</v>
      </c>
      <c r="C9758">
        <f>A9758+B9758</f>
        <v/>
      </c>
    </row>
    <row r="9759">
      <c r="A9759" t="n">
        <v>9759</v>
      </c>
      <c r="B9759" t="n">
        <v>19518</v>
      </c>
      <c r="C9759">
        <f>A9759+B9759</f>
        <v/>
      </c>
    </row>
    <row r="9760">
      <c r="A9760" t="n">
        <v>9760</v>
      </c>
      <c r="B9760" t="n">
        <v>19520</v>
      </c>
      <c r="C9760">
        <f>A9760+B9760</f>
        <v/>
      </c>
    </row>
    <row r="9761">
      <c r="A9761" t="n">
        <v>9761</v>
      </c>
      <c r="B9761" t="n">
        <v>19522</v>
      </c>
      <c r="C9761">
        <f>A9761+B9761</f>
        <v/>
      </c>
    </row>
    <row r="9762">
      <c r="A9762" t="n">
        <v>9762</v>
      </c>
      <c r="B9762" t="n">
        <v>19524</v>
      </c>
      <c r="C9762">
        <f>A9762+B9762</f>
        <v/>
      </c>
    </row>
    <row r="9763">
      <c r="A9763" t="n">
        <v>9763</v>
      </c>
      <c r="B9763" t="n">
        <v>19526</v>
      </c>
      <c r="C9763">
        <f>A9763+B9763</f>
        <v/>
      </c>
    </row>
    <row r="9764">
      <c r="A9764" t="n">
        <v>9764</v>
      </c>
      <c r="B9764" t="n">
        <v>19528</v>
      </c>
      <c r="C9764">
        <f>A9764+B9764</f>
        <v/>
      </c>
    </row>
    <row r="9765">
      <c r="A9765" t="n">
        <v>9765</v>
      </c>
      <c r="B9765" t="n">
        <v>19530</v>
      </c>
      <c r="C9765">
        <f>A9765+B9765</f>
        <v/>
      </c>
    </row>
    <row r="9766">
      <c r="A9766" t="n">
        <v>9766</v>
      </c>
      <c r="B9766" t="n">
        <v>19532</v>
      </c>
      <c r="C9766">
        <f>A9766+B9766</f>
        <v/>
      </c>
    </row>
    <row r="9767">
      <c r="A9767" t="n">
        <v>9767</v>
      </c>
      <c r="B9767" t="n">
        <v>19534</v>
      </c>
      <c r="C9767">
        <f>A9767+B9767</f>
        <v/>
      </c>
    </row>
    <row r="9768">
      <c r="A9768" t="n">
        <v>9768</v>
      </c>
      <c r="B9768" t="n">
        <v>19536</v>
      </c>
      <c r="C9768">
        <f>A9768+B9768</f>
        <v/>
      </c>
    </row>
    <row r="9769">
      <c r="A9769" t="n">
        <v>9769</v>
      </c>
      <c r="B9769" t="n">
        <v>19538</v>
      </c>
      <c r="C9769">
        <f>A9769+B9769</f>
        <v/>
      </c>
    </row>
    <row r="9770">
      <c r="A9770" t="n">
        <v>9770</v>
      </c>
      <c r="B9770" t="n">
        <v>19540</v>
      </c>
      <c r="C9770">
        <f>A9770+B9770</f>
        <v/>
      </c>
    </row>
    <row r="9771">
      <c r="A9771" t="n">
        <v>9771</v>
      </c>
      <c r="B9771" t="n">
        <v>19542</v>
      </c>
      <c r="C9771">
        <f>A9771+B9771</f>
        <v/>
      </c>
    </row>
    <row r="9772">
      <c r="A9772" t="n">
        <v>9772</v>
      </c>
      <c r="B9772" t="n">
        <v>19544</v>
      </c>
      <c r="C9772">
        <f>A9772+B9772</f>
        <v/>
      </c>
    </row>
    <row r="9773">
      <c r="A9773" t="n">
        <v>9773</v>
      </c>
      <c r="B9773" t="n">
        <v>19546</v>
      </c>
      <c r="C9773">
        <f>A9773+B9773</f>
        <v/>
      </c>
    </row>
    <row r="9774">
      <c r="A9774" t="n">
        <v>9774</v>
      </c>
      <c r="B9774" t="n">
        <v>19548</v>
      </c>
      <c r="C9774">
        <f>A9774+B9774</f>
        <v/>
      </c>
    </row>
    <row r="9775">
      <c r="A9775" t="n">
        <v>9775</v>
      </c>
      <c r="B9775" t="n">
        <v>19550</v>
      </c>
      <c r="C9775">
        <f>A9775+B9775</f>
        <v/>
      </c>
    </row>
    <row r="9776">
      <c r="A9776" t="n">
        <v>9776</v>
      </c>
      <c r="B9776" t="n">
        <v>19552</v>
      </c>
      <c r="C9776">
        <f>A9776+B9776</f>
        <v/>
      </c>
    </row>
    <row r="9777">
      <c r="A9777" t="n">
        <v>9777</v>
      </c>
      <c r="B9777" t="n">
        <v>19554</v>
      </c>
      <c r="C9777">
        <f>A9777+B9777</f>
        <v/>
      </c>
    </row>
    <row r="9778">
      <c r="A9778" t="n">
        <v>9778</v>
      </c>
      <c r="B9778" t="n">
        <v>19556</v>
      </c>
      <c r="C9778">
        <f>A9778+B9778</f>
        <v/>
      </c>
    </row>
    <row r="9779">
      <c r="A9779" t="n">
        <v>9779</v>
      </c>
      <c r="B9779" t="n">
        <v>19558</v>
      </c>
      <c r="C9779">
        <f>A9779+B9779</f>
        <v/>
      </c>
    </row>
    <row r="9780">
      <c r="A9780" t="n">
        <v>9780</v>
      </c>
      <c r="B9780" t="n">
        <v>19560</v>
      </c>
      <c r="C9780">
        <f>A9780+B9780</f>
        <v/>
      </c>
    </row>
    <row r="9781">
      <c r="A9781" t="n">
        <v>9781</v>
      </c>
      <c r="B9781" t="n">
        <v>19562</v>
      </c>
      <c r="C9781">
        <f>A9781+B9781</f>
        <v/>
      </c>
    </row>
    <row r="9782">
      <c r="A9782" t="n">
        <v>9782</v>
      </c>
      <c r="B9782" t="n">
        <v>19564</v>
      </c>
      <c r="C9782">
        <f>A9782+B9782</f>
        <v/>
      </c>
    </row>
    <row r="9783">
      <c r="A9783" t="n">
        <v>9783</v>
      </c>
      <c r="B9783" t="n">
        <v>19566</v>
      </c>
      <c r="C9783">
        <f>A9783+B9783</f>
        <v/>
      </c>
    </row>
    <row r="9784">
      <c r="A9784" t="n">
        <v>9784</v>
      </c>
      <c r="B9784" t="n">
        <v>19568</v>
      </c>
      <c r="C9784">
        <f>A9784+B9784</f>
        <v/>
      </c>
    </row>
    <row r="9785">
      <c r="A9785" t="n">
        <v>9785</v>
      </c>
      <c r="B9785" t="n">
        <v>19570</v>
      </c>
      <c r="C9785">
        <f>A9785+B9785</f>
        <v/>
      </c>
    </row>
    <row r="9786">
      <c r="A9786" t="n">
        <v>9786</v>
      </c>
      <c r="B9786" t="n">
        <v>19572</v>
      </c>
      <c r="C9786">
        <f>A9786+B9786</f>
        <v/>
      </c>
    </row>
    <row r="9787">
      <c r="A9787" t="n">
        <v>9787</v>
      </c>
      <c r="B9787" t="n">
        <v>19574</v>
      </c>
      <c r="C9787">
        <f>A9787+B9787</f>
        <v/>
      </c>
    </row>
    <row r="9788">
      <c r="A9788" t="n">
        <v>9788</v>
      </c>
      <c r="B9788" t="n">
        <v>19576</v>
      </c>
      <c r="C9788">
        <f>A9788+B9788</f>
        <v/>
      </c>
    </row>
    <row r="9789">
      <c r="A9789" t="n">
        <v>9789</v>
      </c>
      <c r="B9789" t="n">
        <v>19578</v>
      </c>
      <c r="C9789">
        <f>A9789+B9789</f>
        <v/>
      </c>
    </row>
    <row r="9790">
      <c r="A9790" t="n">
        <v>9790</v>
      </c>
      <c r="B9790" t="n">
        <v>19580</v>
      </c>
      <c r="C9790">
        <f>A9790+B9790</f>
        <v/>
      </c>
    </row>
    <row r="9791">
      <c r="A9791" t="n">
        <v>9791</v>
      </c>
      <c r="B9791" t="n">
        <v>19582</v>
      </c>
      <c r="C9791">
        <f>A9791+B9791</f>
        <v/>
      </c>
    </row>
    <row r="9792">
      <c r="A9792" t="n">
        <v>9792</v>
      </c>
      <c r="B9792" t="n">
        <v>19584</v>
      </c>
      <c r="C9792">
        <f>A9792+B9792</f>
        <v/>
      </c>
    </row>
    <row r="9793">
      <c r="A9793" t="n">
        <v>9793</v>
      </c>
      <c r="B9793" t="n">
        <v>19586</v>
      </c>
      <c r="C9793">
        <f>A9793+B9793</f>
        <v/>
      </c>
    </row>
    <row r="9794">
      <c r="A9794" t="n">
        <v>9794</v>
      </c>
      <c r="B9794" t="n">
        <v>19588</v>
      </c>
      <c r="C9794">
        <f>A9794+B9794</f>
        <v/>
      </c>
    </row>
    <row r="9795">
      <c r="A9795" t="n">
        <v>9795</v>
      </c>
      <c r="B9795" t="n">
        <v>19590</v>
      </c>
      <c r="C9795">
        <f>A9795+B9795</f>
        <v/>
      </c>
    </row>
    <row r="9796">
      <c r="A9796" t="n">
        <v>9796</v>
      </c>
      <c r="B9796" t="n">
        <v>19592</v>
      </c>
      <c r="C9796">
        <f>A9796+B9796</f>
        <v/>
      </c>
    </row>
    <row r="9797">
      <c r="A9797" t="n">
        <v>9797</v>
      </c>
      <c r="B9797" t="n">
        <v>19594</v>
      </c>
      <c r="C9797">
        <f>A9797+B9797</f>
        <v/>
      </c>
    </row>
    <row r="9798">
      <c r="A9798" t="n">
        <v>9798</v>
      </c>
      <c r="B9798" t="n">
        <v>19596</v>
      </c>
      <c r="C9798">
        <f>A9798+B9798</f>
        <v/>
      </c>
    </row>
    <row r="9799">
      <c r="A9799" t="n">
        <v>9799</v>
      </c>
      <c r="B9799" t="n">
        <v>19598</v>
      </c>
      <c r="C9799">
        <f>A9799+B9799</f>
        <v/>
      </c>
    </row>
    <row r="9800">
      <c r="A9800" t="n">
        <v>9800</v>
      </c>
      <c r="B9800" t="n">
        <v>19600</v>
      </c>
      <c r="C9800">
        <f>A9800+B9800</f>
        <v/>
      </c>
    </row>
    <row r="9801">
      <c r="A9801" t="n">
        <v>9801</v>
      </c>
      <c r="B9801" t="n">
        <v>19602</v>
      </c>
      <c r="C9801">
        <f>A9801+B9801</f>
        <v/>
      </c>
    </row>
    <row r="9802">
      <c r="A9802" t="n">
        <v>9802</v>
      </c>
      <c r="B9802" t="n">
        <v>19604</v>
      </c>
      <c r="C9802">
        <f>A9802+B9802</f>
        <v/>
      </c>
    </row>
    <row r="9803">
      <c r="A9803" t="n">
        <v>9803</v>
      </c>
      <c r="B9803" t="n">
        <v>19606</v>
      </c>
      <c r="C9803">
        <f>A9803+B9803</f>
        <v/>
      </c>
    </row>
    <row r="9804">
      <c r="A9804" t="n">
        <v>9804</v>
      </c>
      <c r="B9804" t="n">
        <v>19608</v>
      </c>
      <c r="C9804">
        <f>A9804+B9804</f>
        <v/>
      </c>
    </row>
    <row r="9805">
      <c r="A9805" t="n">
        <v>9805</v>
      </c>
      <c r="B9805" t="n">
        <v>19610</v>
      </c>
      <c r="C9805">
        <f>A9805+B9805</f>
        <v/>
      </c>
    </row>
    <row r="9806">
      <c r="A9806" t="n">
        <v>9806</v>
      </c>
      <c r="B9806" t="n">
        <v>19612</v>
      </c>
      <c r="C9806">
        <f>A9806+B9806</f>
        <v/>
      </c>
    </row>
    <row r="9807">
      <c r="A9807" t="n">
        <v>9807</v>
      </c>
      <c r="B9807" t="n">
        <v>19614</v>
      </c>
      <c r="C9807">
        <f>A9807+B9807</f>
        <v/>
      </c>
    </row>
    <row r="9808">
      <c r="A9808" t="n">
        <v>9808</v>
      </c>
      <c r="B9808" t="n">
        <v>19616</v>
      </c>
      <c r="C9808">
        <f>A9808+B9808</f>
        <v/>
      </c>
    </row>
    <row r="9809">
      <c r="A9809" t="n">
        <v>9809</v>
      </c>
      <c r="B9809" t="n">
        <v>19618</v>
      </c>
      <c r="C9809">
        <f>A9809+B9809</f>
        <v/>
      </c>
    </row>
    <row r="9810">
      <c r="A9810" t="n">
        <v>9810</v>
      </c>
      <c r="B9810" t="n">
        <v>19620</v>
      </c>
      <c r="C9810">
        <f>A9810+B9810</f>
        <v/>
      </c>
    </row>
    <row r="9811">
      <c r="A9811" t="n">
        <v>9811</v>
      </c>
      <c r="B9811" t="n">
        <v>19622</v>
      </c>
      <c r="C9811">
        <f>A9811+B9811</f>
        <v/>
      </c>
    </row>
    <row r="9812">
      <c r="A9812" t="n">
        <v>9812</v>
      </c>
      <c r="B9812" t="n">
        <v>19624</v>
      </c>
      <c r="C9812">
        <f>A9812+B9812</f>
        <v/>
      </c>
    </row>
    <row r="9813">
      <c r="A9813" t="n">
        <v>9813</v>
      </c>
      <c r="B9813" t="n">
        <v>19626</v>
      </c>
      <c r="C9813">
        <f>A9813+B9813</f>
        <v/>
      </c>
    </row>
    <row r="9814">
      <c r="A9814" t="n">
        <v>9814</v>
      </c>
      <c r="B9814" t="n">
        <v>19628</v>
      </c>
      <c r="C9814">
        <f>A9814+B9814</f>
        <v/>
      </c>
    </row>
    <row r="9815">
      <c r="A9815" t="n">
        <v>9815</v>
      </c>
      <c r="B9815" t="n">
        <v>19630</v>
      </c>
      <c r="C9815">
        <f>A9815+B9815</f>
        <v/>
      </c>
    </row>
    <row r="9816">
      <c r="A9816" t="n">
        <v>9816</v>
      </c>
      <c r="B9816" t="n">
        <v>19632</v>
      </c>
      <c r="C9816">
        <f>A9816+B9816</f>
        <v/>
      </c>
    </row>
    <row r="9817">
      <c r="A9817" t="n">
        <v>9817</v>
      </c>
      <c r="B9817" t="n">
        <v>19634</v>
      </c>
      <c r="C9817">
        <f>A9817+B9817</f>
        <v/>
      </c>
    </row>
    <row r="9818">
      <c r="A9818" t="n">
        <v>9818</v>
      </c>
      <c r="B9818" t="n">
        <v>19636</v>
      </c>
      <c r="C9818">
        <f>A9818+B9818</f>
        <v/>
      </c>
    </row>
    <row r="9819">
      <c r="A9819" t="n">
        <v>9819</v>
      </c>
      <c r="B9819" t="n">
        <v>19638</v>
      </c>
      <c r="C9819">
        <f>A9819+B9819</f>
        <v/>
      </c>
    </row>
    <row r="9820">
      <c r="A9820" t="n">
        <v>9820</v>
      </c>
      <c r="B9820" t="n">
        <v>19640</v>
      </c>
      <c r="C9820">
        <f>A9820+B9820</f>
        <v/>
      </c>
    </row>
    <row r="9821">
      <c r="A9821" t="n">
        <v>9821</v>
      </c>
      <c r="B9821" t="n">
        <v>19642</v>
      </c>
      <c r="C9821">
        <f>A9821+B9821</f>
        <v/>
      </c>
    </row>
    <row r="9822">
      <c r="A9822" t="n">
        <v>9822</v>
      </c>
      <c r="B9822" t="n">
        <v>19644</v>
      </c>
      <c r="C9822">
        <f>A9822+B9822</f>
        <v/>
      </c>
    </row>
    <row r="9823">
      <c r="A9823" t="n">
        <v>9823</v>
      </c>
      <c r="B9823" t="n">
        <v>19646</v>
      </c>
      <c r="C9823">
        <f>A9823+B9823</f>
        <v/>
      </c>
    </row>
    <row r="9824">
      <c r="A9824" t="n">
        <v>9824</v>
      </c>
      <c r="B9824" t="n">
        <v>19648</v>
      </c>
      <c r="C9824">
        <f>A9824+B9824</f>
        <v/>
      </c>
    </row>
    <row r="9825">
      <c r="A9825" t="n">
        <v>9825</v>
      </c>
      <c r="B9825" t="n">
        <v>19650</v>
      </c>
      <c r="C9825">
        <f>A9825+B9825</f>
        <v/>
      </c>
    </row>
    <row r="9826">
      <c r="A9826" t="n">
        <v>9826</v>
      </c>
      <c r="B9826" t="n">
        <v>19652</v>
      </c>
      <c r="C9826">
        <f>A9826+B9826</f>
        <v/>
      </c>
    </row>
    <row r="9827">
      <c r="A9827" t="n">
        <v>9827</v>
      </c>
      <c r="B9827" t="n">
        <v>19654</v>
      </c>
      <c r="C9827">
        <f>A9827+B9827</f>
        <v/>
      </c>
    </row>
    <row r="9828">
      <c r="A9828" t="n">
        <v>9828</v>
      </c>
      <c r="B9828" t="n">
        <v>19656</v>
      </c>
      <c r="C9828">
        <f>A9828+B9828</f>
        <v/>
      </c>
    </row>
    <row r="9829">
      <c r="A9829" t="n">
        <v>9829</v>
      </c>
      <c r="B9829" t="n">
        <v>19658</v>
      </c>
      <c r="C9829">
        <f>A9829+B9829</f>
        <v/>
      </c>
    </row>
    <row r="9830">
      <c r="A9830" t="n">
        <v>9830</v>
      </c>
      <c r="B9830" t="n">
        <v>19660</v>
      </c>
      <c r="C9830">
        <f>A9830+B9830</f>
        <v/>
      </c>
    </row>
    <row r="9831">
      <c r="A9831" t="n">
        <v>9831</v>
      </c>
      <c r="B9831" t="n">
        <v>19662</v>
      </c>
      <c r="C9831">
        <f>A9831+B9831</f>
        <v/>
      </c>
    </row>
    <row r="9832">
      <c r="A9832" t="n">
        <v>9832</v>
      </c>
      <c r="B9832" t="n">
        <v>19664</v>
      </c>
      <c r="C9832">
        <f>A9832+B9832</f>
        <v/>
      </c>
    </row>
    <row r="9833">
      <c r="A9833" t="n">
        <v>9833</v>
      </c>
      <c r="B9833" t="n">
        <v>19666</v>
      </c>
      <c r="C9833">
        <f>A9833+B9833</f>
        <v/>
      </c>
    </row>
    <row r="9834">
      <c r="A9834" t="n">
        <v>9834</v>
      </c>
      <c r="B9834" t="n">
        <v>19668</v>
      </c>
      <c r="C9834">
        <f>A9834+B9834</f>
        <v/>
      </c>
    </row>
    <row r="9835">
      <c r="A9835" t="n">
        <v>9835</v>
      </c>
      <c r="B9835" t="n">
        <v>19670</v>
      </c>
      <c r="C9835">
        <f>A9835+B9835</f>
        <v/>
      </c>
    </row>
    <row r="9836">
      <c r="A9836" t="n">
        <v>9836</v>
      </c>
      <c r="B9836" t="n">
        <v>19672</v>
      </c>
      <c r="C9836">
        <f>A9836+B9836</f>
        <v/>
      </c>
    </row>
    <row r="9837">
      <c r="A9837" t="n">
        <v>9837</v>
      </c>
      <c r="B9837" t="n">
        <v>19674</v>
      </c>
      <c r="C9837">
        <f>A9837+B9837</f>
        <v/>
      </c>
    </row>
    <row r="9838">
      <c r="A9838" t="n">
        <v>9838</v>
      </c>
      <c r="B9838" t="n">
        <v>19676</v>
      </c>
      <c r="C9838">
        <f>A9838+B9838</f>
        <v/>
      </c>
    </row>
    <row r="9839">
      <c r="A9839" t="n">
        <v>9839</v>
      </c>
      <c r="B9839" t="n">
        <v>19678</v>
      </c>
      <c r="C9839">
        <f>A9839+B9839</f>
        <v/>
      </c>
    </row>
    <row r="9840">
      <c r="A9840" t="n">
        <v>9840</v>
      </c>
      <c r="B9840" t="n">
        <v>19680</v>
      </c>
      <c r="C9840">
        <f>A9840+B9840</f>
        <v/>
      </c>
    </row>
    <row r="9841">
      <c r="A9841" t="n">
        <v>9841</v>
      </c>
      <c r="B9841" t="n">
        <v>19682</v>
      </c>
      <c r="C9841">
        <f>A9841+B9841</f>
        <v/>
      </c>
    </row>
    <row r="9842">
      <c r="A9842" t="n">
        <v>9842</v>
      </c>
      <c r="B9842" t="n">
        <v>19684</v>
      </c>
      <c r="C9842">
        <f>A9842+B9842</f>
        <v/>
      </c>
    </row>
    <row r="9843">
      <c r="A9843" t="n">
        <v>9843</v>
      </c>
      <c r="B9843" t="n">
        <v>19686</v>
      </c>
      <c r="C9843">
        <f>A9843+B9843</f>
        <v/>
      </c>
    </row>
    <row r="9844">
      <c r="A9844" t="n">
        <v>9844</v>
      </c>
      <c r="B9844" t="n">
        <v>19688</v>
      </c>
      <c r="C9844">
        <f>A9844+B9844</f>
        <v/>
      </c>
    </row>
    <row r="9845">
      <c r="A9845" t="n">
        <v>9845</v>
      </c>
      <c r="B9845" t="n">
        <v>19690</v>
      </c>
      <c r="C9845">
        <f>A9845+B9845</f>
        <v/>
      </c>
    </row>
    <row r="9846">
      <c r="A9846" t="n">
        <v>9846</v>
      </c>
      <c r="B9846" t="n">
        <v>19692</v>
      </c>
      <c r="C9846">
        <f>A9846+B9846</f>
        <v/>
      </c>
    </row>
    <row r="9847">
      <c r="A9847" t="n">
        <v>9847</v>
      </c>
      <c r="B9847" t="n">
        <v>19694</v>
      </c>
      <c r="C9847">
        <f>A9847+B9847</f>
        <v/>
      </c>
    </row>
    <row r="9848">
      <c r="A9848" t="n">
        <v>9848</v>
      </c>
      <c r="B9848" t="n">
        <v>19696</v>
      </c>
      <c r="C9848">
        <f>A9848+B9848</f>
        <v/>
      </c>
    </row>
    <row r="9849">
      <c r="A9849" t="n">
        <v>9849</v>
      </c>
      <c r="B9849" t="n">
        <v>19698</v>
      </c>
      <c r="C9849">
        <f>A9849+B9849</f>
        <v/>
      </c>
    </row>
    <row r="9850">
      <c r="A9850" t="n">
        <v>9850</v>
      </c>
      <c r="B9850" t="n">
        <v>19700</v>
      </c>
      <c r="C9850">
        <f>A9850+B9850</f>
        <v/>
      </c>
    </row>
    <row r="9851">
      <c r="A9851" t="n">
        <v>9851</v>
      </c>
      <c r="B9851" t="n">
        <v>19702</v>
      </c>
      <c r="C9851">
        <f>A9851+B9851</f>
        <v/>
      </c>
    </row>
    <row r="9852">
      <c r="A9852" t="n">
        <v>9852</v>
      </c>
      <c r="B9852" t="n">
        <v>19704</v>
      </c>
      <c r="C9852">
        <f>A9852+B9852</f>
        <v/>
      </c>
    </row>
    <row r="9853">
      <c r="A9853" t="n">
        <v>9853</v>
      </c>
      <c r="B9853" t="n">
        <v>19706</v>
      </c>
      <c r="C9853">
        <f>A9853+B9853</f>
        <v/>
      </c>
    </row>
    <row r="9854">
      <c r="A9854" t="n">
        <v>9854</v>
      </c>
      <c r="B9854" t="n">
        <v>19708</v>
      </c>
      <c r="C9854">
        <f>A9854+B9854</f>
        <v/>
      </c>
    </row>
    <row r="9855">
      <c r="A9855" t="n">
        <v>9855</v>
      </c>
      <c r="B9855" t="n">
        <v>19710</v>
      </c>
      <c r="C9855">
        <f>A9855+B9855</f>
        <v/>
      </c>
    </row>
    <row r="9856">
      <c r="A9856" t="n">
        <v>9856</v>
      </c>
      <c r="B9856" t="n">
        <v>19712</v>
      </c>
      <c r="C9856">
        <f>A9856+B9856</f>
        <v/>
      </c>
    </row>
    <row r="9857">
      <c r="A9857" t="n">
        <v>9857</v>
      </c>
      <c r="B9857" t="n">
        <v>19714</v>
      </c>
      <c r="C9857">
        <f>A9857+B9857</f>
        <v/>
      </c>
    </row>
    <row r="9858">
      <c r="A9858" t="n">
        <v>9858</v>
      </c>
      <c r="B9858" t="n">
        <v>19716</v>
      </c>
      <c r="C9858">
        <f>A9858+B9858</f>
        <v/>
      </c>
    </row>
    <row r="9859">
      <c r="A9859" t="n">
        <v>9859</v>
      </c>
      <c r="B9859" t="n">
        <v>19718</v>
      </c>
      <c r="C9859">
        <f>A9859+B9859</f>
        <v/>
      </c>
    </row>
    <row r="9860">
      <c r="A9860" t="n">
        <v>9860</v>
      </c>
      <c r="B9860" t="n">
        <v>19720</v>
      </c>
      <c r="C9860">
        <f>A9860+B9860</f>
        <v/>
      </c>
    </row>
    <row r="9861">
      <c r="A9861" t="n">
        <v>9861</v>
      </c>
      <c r="B9861" t="n">
        <v>19722</v>
      </c>
      <c r="C9861">
        <f>A9861+B9861</f>
        <v/>
      </c>
    </row>
    <row r="9862">
      <c r="A9862" t="n">
        <v>9862</v>
      </c>
      <c r="B9862" t="n">
        <v>19724</v>
      </c>
      <c r="C9862">
        <f>A9862+B9862</f>
        <v/>
      </c>
    </row>
    <row r="9863">
      <c r="A9863" t="n">
        <v>9863</v>
      </c>
      <c r="B9863" t="n">
        <v>19726</v>
      </c>
      <c r="C9863">
        <f>A9863+B9863</f>
        <v/>
      </c>
    </row>
    <row r="9864">
      <c r="A9864" t="n">
        <v>9864</v>
      </c>
      <c r="B9864" t="n">
        <v>19728</v>
      </c>
      <c r="C9864">
        <f>A9864+B9864</f>
        <v/>
      </c>
    </row>
    <row r="9865">
      <c r="A9865" t="n">
        <v>9865</v>
      </c>
      <c r="B9865" t="n">
        <v>19730</v>
      </c>
      <c r="C9865">
        <f>A9865+B9865</f>
        <v/>
      </c>
    </row>
    <row r="9866">
      <c r="A9866" t="n">
        <v>9866</v>
      </c>
      <c r="B9866" t="n">
        <v>19732</v>
      </c>
      <c r="C9866">
        <f>A9866+B9866</f>
        <v/>
      </c>
    </row>
    <row r="9867">
      <c r="A9867" t="n">
        <v>9867</v>
      </c>
      <c r="B9867" t="n">
        <v>19734</v>
      </c>
      <c r="C9867">
        <f>A9867+B9867</f>
        <v/>
      </c>
    </row>
    <row r="9868">
      <c r="A9868" t="n">
        <v>9868</v>
      </c>
      <c r="B9868" t="n">
        <v>19736</v>
      </c>
      <c r="C9868">
        <f>A9868+B9868</f>
        <v/>
      </c>
    </row>
    <row r="9869">
      <c r="A9869" t="n">
        <v>9869</v>
      </c>
      <c r="B9869" t="n">
        <v>19738</v>
      </c>
      <c r="C9869">
        <f>A9869+B9869</f>
        <v/>
      </c>
    </row>
    <row r="9870">
      <c r="A9870" t="n">
        <v>9870</v>
      </c>
      <c r="B9870" t="n">
        <v>19740</v>
      </c>
      <c r="C9870">
        <f>A9870+B9870</f>
        <v/>
      </c>
    </row>
    <row r="9871">
      <c r="A9871" t="n">
        <v>9871</v>
      </c>
      <c r="B9871" t="n">
        <v>19742</v>
      </c>
      <c r="C9871">
        <f>A9871+B9871</f>
        <v/>
      </c>
    </row>
    <row r="9872">
      <c r="A9872" t="n">
        <v>9872</v>
      </c>
      <c r="B9872" t="n">
        <v>19744</v>
      </c>
      <c r="C9872">
        <f>A9872+B9872</f>
        <v/>
      </c>
    </row>
    <row r="9873">
      <c r="A9873" t="n">
        <v>9873</v>
      </c>
      <c r="B9873" t="n">
        <v>19746</v>
      </c>
      <c r="C9873">
        <f>A9873+B9873</f>
        <v/>
      </c>
    </row>
    <row r="9874">
      <c r="A9874" t="n">
        <v>9874</v>
      </c>
      <c r="B9874" t="n">
        <v>19748</v>
      </c>
      <c r="C9874">
        <f>A9874+B9874</f>
        <v/>
      </c>
    </row>
    <row r="9875">
      <c r="A9875" t="n">
        <v>9875</v>
      </c>
      <c r="B9875" t="n">
        <v>19750</v>
      </c>
      <c r="C9875">
        <f>A9875+B9875</f>
        <v/>
      </c>
    </row>
    <row r="9876">
      <c r="A9876" t="n">
        <v>9876</v>
      </c>
      <c r="B9876" t="n">
        <v>19752</v>
      </c>
      <c r="C9876">
        <f>A9876+B9876</f>
        <v/>
      </c>
    </row>
    <row r="9877">
      <c r="A9877" t="n">
        <v>9877</v>
      </c>
      <c r="B9877" t="n">
        <v>19754</v>
      </c>
      <c r="C9877">
        <f>A9877+B9877</f>
        <v/>
      </c>
    </row>
    <row r="9878">
      <c r="A9878" t="n">
        <v>9878</v>
      </c>
      <c r="B9878" t="n">
        <v>19756</v>
      </c>
      <c r="C9878">
        <f>A9878+B9878</f>
        <v/>
      </c>
    </row>
    <row r="9879">
      <c r="A9879" t="n">
        <v>9879</v>
      </c>
      <c r="B9879" t="n">
        <v>19758</v>
      </c>
      <c r="C9879">
        <f>A9879+B9879</f>
        <v/>
      </c>
    </row>
    <row r="9880">
      <c r="A9880" t="n">
        <v>9880</v>
      </c>
      <c r="B9880" t="n">
        <v>19760</v>
      </c>
      <c r="C9880">
        <f>A9880+B9880</f>
        <v/>
      </c>
    </row>
    <row r="9881">
      <c r="A9881" t="n">
        <v>9881</v>
      </c>
      <c r="B9881" t="n">
        <v>19762</v>
      </c>
      <c r="C9881">
        <f>A9881+B9881</f>
        <v/>
      </c>
    </row>
    <row r="9882">
      <c r="A9882" t="n">
        <v>9882</v>
      </c>
      <c r="B9882" t="n">
        <v>19764</v>
      </c>
      <c r="C9882">
        <f>A9882+B9882</f>
        <v/>
      </c>
    </row>
    <row r="9883">
      <c r="A9883" t="n">
        <v>9883</v>
      </c>
      <c r="B9883" t="n">
        <v>19766</v>
      </c>
      <c r="C9883">
        <f>A9883+B9883</f>
        <v/>
      </c>
    </row>
    <row r="9884">
      <c r="A9884" t="n">
        <v>9884</v>
      </c>
      <c r="B9884" t="n">
        <v>19768</v>
      </c>
      <c r="C9884">
        <f>A9884+B9884</f>
        <v/>
      </c>
    </row>
    <row r="9885">
      <c r="A9885" t="n">
        <v>9885</v>
      </c>
      <c r="B9885" t="n">
        <v>19770</v>
      </c>
      <c r="C9885">
        <f>A9885+B9885</f>
        <v/>
      </c>
    </row>
    <row r="9886">
      <c r="A9886" t="n">
        <v>9886</v>
      </c>
      <c r="B9886" t="n">
        <v>19772</v>
      </c>
      <c r="C9886">
        <f>A9886+B9886</f>
        <v/>
      </c>
    </row>
    <row r="9887">
      <c r="A9887" t="n">
        <v>9887</v>
      </c>
      <c r="B9887" t="n">
        <v>19774</v>
      </c>
      <c r="C9887">
        <f>A9887+B9887</f>
        <v/>
      </c>
    </row>
    <row r="9888">
      <c r="A9888" t="n">
        <v>9888</v>
      </c>
      <c r="B9888" t="n">
        <v>19776</v>
      </c>
      <c r="C9888">
        <f>A9888+B9888</f>
        <v/>
      </c>
    </row>
    <row r="9889">
      <c r="A9889" t="n">
        <v>9889</v>
      </c>
      <c r="B9889" t="n">
        <v>19778</v>
      </c>
      <c r="C9889">
        <f>A9889+B9889</f>
        <v/>
      </c>
    </row>
    <row r="9890">
      <c r="A9890" t="n">
        <v>9890</v>
      </c>
      <c r="B9890" t="n">
        <v>19780</v>
      </c>
      <c r="C9890">
        <f>A9890+B9890</f>
        <v/>
      </c>
    </row>
    <row r="9891">
      <c r="A9891" t="n">
        <v>9891</v>
      </c>
      <c r="B9891" t="n">
        <v>19782</v>
      </c>
      <c r="C9891">
        <f>A9891+B9891</f>
        <v/>
      </c>
    </row>
    <row r="9892">
      <c r="A9892" t="n">
        <v>9892</v>
      </c>
      <c r="B9892" t="n">
        <v>19784</v>
      </c>
      <c r="C9892">
        <f>A9892+B9892</f>
        <v/>
      </c>
    </row>
    <row r="9893">
      <c r="A9893" t="n">
        <v>9893</v>
      </c>
      <c r="B9893" t="n">
        <v>19786</v>
      </c>
      <c r="C9893">
        <f>A9893+B9893</f>
        <v/>
      </c>
    </row>
    <row r="9894">
      <c r="A9894" t="n">
        <v>9894</v>
      </c>
      <c r="B9894" t="n">
        <v>19788</v>
      </c>
      <c r="C9894">
        <f>A9894+B9894</f>
        <v/>
      </c>
    </row>
    <row r="9895">
      <c r="A9895" t="n">
        <v>9895</v>
      </c>
      <c r="B9895" t="n">
        <v>19790</v>
      </c>
      <c r="C9895">
        <f>A9895+B9895</f>
        <v/>
      </c>
    </row>
    <row r="9896">
      <c r="A9896" t="n">
        <v>9896</v>
      </c>
      <c r="B9896" t="n">
        <v>19792</v>
      </c>
      <c r="C9896">
        <f>A9896+B9896</f>
        <v/>
      </c>
    </row>
    <row r="9897">
      <c r="A9897" t="n">
        <v>9897</v>
      </c>
      <c r="B9897" t="n">
        <v>19794</v>
      </c>
      <c r="C9897">
        <f>A9897+B9897</f>
        <v/>
      </c>
    </row>
    <row r="9898">
      <c r="A9898" t="n">
        <v>9898</v>
      </c>
      <c r="B9898" t="n">
        <v>19796</v>
      </c>
      <c r="C9898">
        <f>A9898+B9898</f>
        <v/>
      </c>
    </row>
    <row r="9899">
      <c r="A9899" t="n">
        <v>9899</v>
      </c>
      <c r="B9899" t="n">
        <v>19798</v>
      </c>
      <c r="C9899">
        <f>A9899+B9899</f>
        <v/>
      </c>
    </row>
    <row r="9900">
      <c r="A9900" t="n">
        <v>9900</v>
      </c>
      <c r="B9900" t="n">
        <v>19800</v>
      </c>
      <c r="C9900">
        <f>A9900+B9900</f>
        <v/>
      </c>
    </row>
    <row r="9901">
      <c r="A9901" t="n">
        <v>9901</v>
      </c>
      <c r="B9901" t="n">
        <v>19802</v>
      </c>
      <c r="C9901">
        <f>A9901+B9901</f>
        <v/>
      </c>
    </row>
    <row r="9902">
      <c r="A9902" t="n">
        <v>9902</v>
      </c>
      <c r="B9902" t="n">
        <v>19804</v>
      </c>
      <c r="C9902">
        <f>A9902+B9902</f>
        <v/>
      </c>
    </row>
    <row r="9903">
      <c r="A9903" t="n">
        <v>9903</v>
      </c>
      <c r="B9903" t="n">
        <v>19806</v>
      </c>
      <c r="C9903">
        <f>A9903+B9903</f>
        <v/>
      </c>
    </row>
    <row r="9904">
      <c r="A9904" t="n">
        <v>9904</v>
      </c>
      <c r="B9904" t="n">
        <v>19808</v>
      </c>
      <c r="C9904">
        <f>A9904+B9904</f>
        <v/>
      </c>
    </row>
    <row r="9905">
      <c r="A9905" t="n">
        <v>9905</v>
      </c>
      <c r="B9905" t="n">
        <v>19810</v>
      </c>
      <c r="C9905">
        <f>A9905+B9905</f>
        <v/>
      </c>
    </row>
    <row r="9906">
      <c r="A9906" t="n">
        <v>9906</v>
      </c>
      <c r="B9906" t="n">
        <v>19812</v>
      </c>
      <c r="C9906">
        <f>A9906+B9906</f>
        <v/>
      </c>
    </row>
    <row r="9907">
      <c r="A9907" t="n">
        <v>9907</v>
      </c>
      <c r="B9907" t="n">
        <v>19814</v>
      </c>
      <c r="C9907">
        <f>A9907+B9907</f>
        <v/>
      </c>
    </row>
    <row r="9908">
      <c r="A9908" t="n">
        <v>9908</v>
      </c>
      <c r="B9908" t="n">
        <v>19816</v>
      </c>
      <c r="C9908">
        <f>A9908+B9908</f>
        <v/>
      </c>
    </row>
    <row r="9909">
      <c r="A9909" t="n">
        <v>9909</v>
      </c>
      <c r="B9909" t="n">
        <v>19818</v>
      </c>
      <c r="C9909">
        <f>A9909+B9909</f>
        <v/>
      </c>
    </row>
    <row r="9910">
      <c r="A9910" t="n">
        <v>9910</v>
      </c>
      <c r="B9910" t="n">
        <v>19820</v>
      </c>
      <c r="C9910">
        <f>A9910+B9910</f>
        <v/>
      </c>
    </row>
    <row r="9911">
      <c r="A9911" t="n">
        <v>9911</v>
      </c>
      <c r="B9911" t="n">
        <v>19822</v>
      </c>
      <c r="C9911">
        <f>A9911+B9911</f>
        <v/>
      </c>
    </row>
    <row r="9912">
      <c r="A9912" t="n">
        <v>9912</v>
      </c>
      <c r="B9912" t="n">
        <v>19824</v>
      </c>
      <c r="C9912">
        <f>A9912+B9912</f>
        <v/>
      </c>
    </row>
    <row r="9913">
      <c r="A9913" t="n">
        <v>9913</v>
      </c>
      <c r="B9913" t="n">
        <v>19826</v>
      </c>
      <c r="C9913">
        <f>A9913+B9913</f>
        <v/>
      </c>
    </row>
    <row r="9914">
      <c r="A9914" t="n">
        <v>9914</v>
      </c>
      <c r="B9914" t="n">
        <v>19828</v>
      </c>
      <c r="C9914">
        <f>A9914+B9914</f>
        <v/>
      </c>
    </row>
    <row r="9915">
      <c r="A9915" t="n">
        <v>9915</v>
      </c>
      <c r="B9915" t="n">
        <v>19830</v>
      </c>
      <c r="C9915">
        <f>A9915+B9915</f>
        <v/>
      </c>
    </row>
    <row r="9916">
      <c r="A9916" t="n">
        <v>9916</v>
      </c>
      <c r="B9916" t="n">
        <v>19832</v>
      </c>
      <c r="C9916">
        <f>A9916+B9916</f>
        <v/>
      </c>
    </row>
    <row r="9917">
      <c r="A9917" t="n">
        <v>9917</v>
      </c>
      <c r="B9917" t="n">
        <v>19834</v>
      </c>
      <c r="C9917">
        <f>A9917+B9917</f>
        <v/>
      </c>
    </row>
    <row r="9918">
      <c r="A9918" t="n">
        <v>9918</v>
      </c>
      <c r="B9918" t="n">
        <v>19836</v>
      </c>
      <c r="C9918">
        <f>A9918+B9918</f>
        <v/>
      </c>
    </row>
    <row r="9919">
      <c r="A9919" t="n">
        <v>9919</v>
      </c>
      <c r="B9919" t="n">
        <v>19838</v>
      </c>
      <c r="C9919">
        <f>A9919+B9919</f>
        <v/>
      </c>
    </row>
    <row r="9920">
      <c r="A9920" t="n">
        <v>9920</v>
      </c>
      <c r="B9920" t="n">
        <v>19840</v>
      </c>
      <c r="C9920">
        <f>A9920+B9920</f>
        <v/>
      </c>
    </row>
    <row r="9921">
      <c r="A9921" t="n">
        <v>9921</v>
      </c>
      <c r="B9921" t="n">
        <v>19842</v>
      </c>
      <c r="C9921">
        <f>A9921+B9921</f>
        <v/>
      </c>
    </row>
    <row r="9922">
      <c r="A9922" t="n">
        <v>9922</v>
      </c>
      <c r="B9922" t="n">
        <v>19844</v>
      </c>
      <c r="C9922">
        <f>A9922+B9922</f>
        <v/>
      </c>
    </row>
    <row r="9923">
      <c r="A9923" t="n">
        <v>9923</v>
      </c>
      <c r="B9923" t="n">
        <v>19846</v>
      </c>
      <c r="C9923">
        <f>A9923+B9923</f>
        <v/>
      </c>
    </row>
    <row r="9924">
      <c r="A9924" t="n">
        <v>9924</v>
      </c>
      <c r="B9924" t="n">
        <v>19848</v>
      </c>
      <c r="C9924">
        <f>A9924+B9924</f>
        <v/>
      </c>
    </row>
    <row r="9925">
      <c r="A9925" t="n">
        <v>9925</v>
      </c>
      <c r="B9925" t="n">
        <v>19850</v>
      </c>
      <c r="C9925">
        <f>A9925+B9925</f>
        <v/>
      </c>
    </row>
    <row r="9926">
      <c r="A9926" t="n">
        <v>9926</v>
      </c>
      <c r="B9926" t="n">
        <v>19852</v>
      </c>
      <c r="C9926">
        <f>A9926+B9926</f>
        <v/>
      </c>
    </row>
    <row r="9927">
      <c r="A9927" t="n">
        <v>9927</v>
      </c>
      <c r="B9927" t="n">
        <v>19854</v>
      </c>
      <c r="C9927">
        <f>A9927+B9927</f>
        <v/>
      </c>
    </row>
    <row r="9928">
      <c r="A9928" t="n">
        <v>9928</v>
      </c>
      <c r="B9928" t="n">
        <v>19856</v>
      </c>
      <c r="C9928">
        <f>A9928+B9928</f>
        <v/>
      </c>
    </row>
    <row r="9929">
      <c r="A9929" t="n">
        <v>9929</v>
      </c>
      <c r="B9929" t="n">
        <v>19858</v>
      </c>
      <c r="C9929">
        <f>A9929+B9929</f>
        <v/>
      </c>
    </row>
    <row r="9930">
      <c r="A9930" t="n">
        <v>9930</v>
      </c>
      <c r="B9930" t="n">
        <v>19860</v>
      </c>
      <c r="C9930">
        <f>A9930+B9930</f>
        <v/>
      </c>
    </row>
    <row r="9931">
      <c r="A9931" t="n">
        <v>9931</v>
      </c>
      <c r="B9931" t="n">
        <v>19862</v>
      </c>
      <c r="C9931">
        <f>A9931+B9931</f>
        <v/>
      </c>
    </row>
    <row r="9932">
      <c r="A9932" t="n">
        <v>9932</v>
      </c>
      <c r="B9932" t="n">
        <v>19864</v>
      </c>
      <c r="C9932">
        <f>A9932+B9932</f>
        <v/>
      </c>
    </row>
    <row r="9933">
      <c r="A9933" t="n">
        <v>9933</v>
      </c>
      <c r="B9933" t="n">
        <v>19866</v>
      </c>
      <c r="C9933">
        <f>A9933+B9933</f>
        <v/>
      </c>
    </row>
    <row r="9934">
      <c r="A9934" t="n">
        <v>9934</v>
      </c>
      <c r="B9934" t="n">
        <v>19868</v>
      </c>
      <c r="C9934">
        <f>A9934+B9934</f>
        <v/>
      </c>
    </row>
    <row r="9935">
      <c r="A9935" t="n">
        <v>9935</v>
      </c>
      <c r="B9935" t="n">
        <v>19870</v>
      </c>
      <c r="C9935">
        <f>A9935+B9935</f>
        <v/>
      </c>
    </row>
    <row r="9936">
      <c r="A9936" t="n">
        <v>9936</v>
      </c>
      <c r="B9936" t="n">
        <v>19872</v>
      </c>
      <c r="C9936">
        <f>A9936+B9936</f>
        <v/>
      </c>
    </row>
    <row r="9937">
      <c r="A9937" t="n">
        <v>9937</v>
      </c>
      <c r="B9937" t="n">
        <v>19874</v>
      </c>
      <c r="C9937">
        <f>A9937+B9937</f>
        <v/>
      </c>
    </row>
    <row r="9938">
      <c r="A9938" t="n">
        <v>9938</v>
      </c>
      <c r="B9938" t="n">
        <v>19876</v>
      </c>
      <c r="C9938">
        <f>A9938+B9938</f>
        <v/>
      </c>
    </row>
    <row r="9939">
      <c r="A9939" t="n">
        <v>9939</v>
      </c>
      <c r="B9939" t="n">
        <v>19878</v>
      </c>
      <c r="C9939">
        <f>A9939+B9939</f>
        <v/>
      </c>
    </row>
    <row r="9940">
      <c r="A9940" t="n">
        <v>9940</v>
      </c>
      <c r="B9940" t="n">
        <v>19880</v>
      </c>
      <c r="C9940">
        <f>A9940+B9940</f>
        <v/>
      </c>
    </row>
    <row r="9941">
      <c r="A9941" t="n">
        <v>9941</v>
      </c>
      <c r="B9941" t="n">
        <v>19882</v>
      </c>
      <c r="C9941">
        <f>A9941+B9941</f>
        <v/>
      </c>
    </row>
    <row r="9942">
      <c r="A9942" t="n">
        <v>9942</v>
      </c>
      <c r="B9942" t="n">
        <v>19884</v>
      </c>
      <c r="C9942">
        <f>A9942+B9942</f>
        <v/>
      </c>
    </row>
    <row r="9943">
      <c r="A9943" t="n">
        <v>9943</v>
      </c>
      <c r="B9943" t="n">
        <v>19886</v>
      </c>
      <c r="C9943">
        <f>A9943+B9943</f>
        <v/>
      </c>
    </row>
    <row r="9944">
      <c r="A9944" t="n">
        <v>9944</v>
      </c>
      <c r="B9944" t="n">
        <v>19888</v>
      </c>
      <c r="C9944">
        <f>A9944+B9944</f>
        <v/>
      </c>
    </row>
    <row r="9945">
      <c r="A9945" t="n">
        <v>9945</v>
      </c>
      <c r="B9945" t="n">
        <v>19890</v>
      </c>
      <c r="C9945">
        <f>A9945+B9945</f>
        <v/>
      </c>
    </row>
    <row r="9946">
      <c r="A9946" t="n">
        <v>9946</v>
      </c>
      <c r="B9946" t="n">
        <v>19892</v>
      </c>
      <c r="C9946">
        <f>A9946+B9946</f>
        <v/>
      </c>
    </row>
    <row r="9947">
      <c r="A9947" t="n">
        <v>9947</v>
      </c>
      <c r="B9947" t="n">
        <v>19894</v>
      </c>
      <c r="C9947">
        <f>A9947+B9947</f>
        <v/>
      </c>
    </row>
    <row r="9948">
      <c r="A9948" t="n">
        <v>9948</v>
      </c>
      <c r="B9948" t="n">
        <v>19896</v>
      </c>
      <c r="C9948">
        <f>A9948+B9948</f>
        <v/>
      </c>
    </row>
    <row r="9949">
      <c r="A9949" t="n">
        <v>9949</v>
      </c>
      <c r="B9949" t="n">
        <v>19898</v>
      </c>
      <c r="C9949">
        <f>A9949+B9949</f>
        <v/>
      </c>
    </row>
    <row r="9950">
      <c r="A9950" t="n">
        <v>9950</v>
      </c>
      <c r="B9950" t="n">
        <v>19900</v>
      </c>
      <c r="C9950">
        <f>A9950+B9950</f>
        <v/>
      </c>
    </row>
    <row r="9951">
      <c r="A9951" t="n">
        <v>9951</v>
      </c>
      <c r="B9951" t="n">
        <v>19902</v>
      </c>
      <c r="C9951">
        <f>A9951+B9951</f>
        <v/>
      </c>
    </row>
    <row r="9952">
      <c r="A9952" t="n">
        <v>9952</v>
      </c>
      <c r="B9952" t="n">
        <v>19904</v>
      </c>
      <c r="C9952">
        <f>A9952+B9952</f>
        <v/>
      </c>
    </row>
    <row r="9953">
      <c r="A9953" t="n">
        <v>9953</v>
      </c>
      <c r="B9953" t="n">
        <v>19906</v>
      </c>
      <c r="C9953">
        <f>A9953+B9953</f>
        <v/>
      </c>
    </row>
    <row r="9954">
      <c r="A9954" t="n">
        <v>9954</v>
      </c>
      <c r="B9954" t="n">
        <v>19908</v>
      </c>
      <c r="C9954">
        <f>A9954+B9954</f>
        <v/>
      </c>
    </row>
    <row r="9955">
      <c r="A9955" t="n">
        <v>9955</v>
      </c>
      <c r="B9955" t="n">
        <v>19910</v>
      </c>
      <c r="C9955">
        <f>A9955+B9955</f>
        <v/>
      </c>
    </row>
    <row r="9956">
      <c r="A9956" t="n">
        <v>9956</v>
      </c>
      <c r="B9956" t="n">
        <v>19912</v>
      </c>
      <c r="C9956">
        <f>A9956+B9956</f>
        <v/>
      </c>
    </row>
    <row r="9957">
      <c r="A9957" t="n">
        <v>9957</v>
      </c>
      <c r="B9957" t="n">
        <v>19914</v>
      </c>
      <c r="C9957">
        <f>A9957+B9957</f>
        <v/>
      </c>
    </row>
    <row r="9958">
      <c r="A9958" t="n">
        <v>9958</v>
      </c>
      <c r="B9958" t="n">
        <v>19916</v>
      </c>
      <c r="C9958">
        <f>A9958+B9958</f>
        <v/>
      </c>
    </row>
    <row r="9959">
      <c r="A9959" t="n">
        <v>9959</v>
      </c>
      <c r="B9959" t="n">
        <v>19918</v>
      </c>
      <c r="C9959">
        <f>A9959+B9959</f>
        <v/>
      </c>
    </row>
    <row r="9960">
      <c r="A9960" t="n">
        <v>9960</v>
      </c>
      <c r="B9960" t="n">
        <v>19920</v>
      </c>
      <c r="C9960">
        <f>A9960+B9960</f>
        <v/>
      </c>
    </row>
    <row r="9961">
      <c r="A9961" t="n">
        <v>9961</v>
      </c>
      <c r="B9961" t="n">
        <v>19922</v>
      </c>
      <c r="C9961">
        <f>A9961+B9961</f>
        <v/>
      </c>
    </row>
    <row r="9962">
      <c r="A9962" t="n">
        <v>9962</v>
      </c>
      <c r="B9962" t="n">
        <v>19924</v>
      </c>
      <c r="C9962">
        <f>A9962+B9962</f>
        <v/>
      </c>
    </row>
    <row r="9963">
      <c r="A9963" t="n">
        <v>9963</v>
      </c>
      <c r="B9963" t="n">
        <v>19926</v>
      </c>
      <c r="C9963">
        <f>A9963+B9963</f>
        <v/>
      </c>
    </row>
    <row r="9964">
      <c r="A9964" t="n">
        <v>9964</v>
      </c>
      <c r="B9964" t="n">
        <v>19928</v>
      </c>
      <c r="C9964">
        <f>A9964+B9964</f>
        <v/>
      </c>
    </row>
    <row r="9965">
      <c r="A9965" t="n">
        <v>9965</v>
      </c>
      <c r="B9965" t="n">
        <v>19930</v>
      </c>
      <c r="C9965">
        <f>A9965+B9965</f>
        <v/>
      </c>
    </row>
    <row r="9966">
      <c r="A9966" t="n">
        <v>9966</v>
      </c>
      <c r="B9966" t="n">
        <v>19932</v>
      </c>
      <c r="C9966">
        <f>A9966+B9966</f>
        <v/>
      </c>
    </row>
    <row r="9967">
      <c r="A9967" t="n">
        <v>9967</v>
      </c>
      <c r="B9967" t="n">
        <v>19934</v>
      </c>
      <c r="C9967">
        <f>A9967+B9967</f>
        <v/>
      </c>
    </row>
    <row r="9968">
      <c r="A9968" t="n">
        <v>9968</v>
      </c>
      <c r="B9968" t="n">
        <v>19936</v>
      </c>
      <c r="C9968">
        <f>A9968+B9968</f>
        <v/>
      </c>
    </row>
    <row r="9969">
      <c r="A9969" t="n">
        <v>9969</v>
      </c>
      <c r="B9969" t="n">
        <v>19938</v>
      </c>
      <c r="C9969">
        <f>A9969+B9969</f>
        <v/>
      </c>
    </row>
    <row r="9970">
      <c r="A9970" t="n">
        <v>9970</v>
      </c>
      <c r="B9970" t="n">
        <v>19940</v>
      </c>
      <c r="C9970">
        <f>A9970+B9970</f>
        <v/>
      </c>
    </row>
    <row r="9971">
      <c r="A9971" t="n">
        <v>9971</v>
      </c>
      <c r="B9971" t="n">
        <v>19942</v>
      </c>
      <c r="C9971">
        <f>A9971+B9971</f>
        <v/>
      </c>
    </row>
    <row r="9972">
      <c r="A9972" t="n">
        <v>9972</v>
      </c>
      <c r="B9972" t="n">
        <v>19944</v>
      </c>
      <c r="C9972">
        <f>A9972+B9972</f>
        <v/>
      </c>
    </row>
    <row r="9973">
      <c r="A9973" t="n">
        <v>9973</v>
      </c>
      <c r="B9973" t="n">
        <v>19946</v>
      </c>
      <c r="C9973">
        <f>A9973+B9973</f>
        <v/>
      </c>
    </row>
    <row r="9974">
      <c r="A9974" t="n">
        <v>9974</v>
      </c>
      <c r="B9974" t="n">
        <v>19948</v>
      </c>
      <c r="C9974">
        <f>A9974+B9974</f>
        <v/>
      </c>
    </row>
    <row r="9975">
      <c r="A9975" t="n">
        <v>9975</v>
      </c>
      <c r="B9975" t="n">
        <v>19950</v>
      </c>
      <c r="C9975">
        <f>A9975+B9975</f>
        <v/>
      </c>
    </row>
    <row r="9976">
      <c r="A9976" t="n">
        <v>9976</v>
      </c>
      <c r="B9976" t="n">
        <v>19952</v>
      </c>
      <c r="C9976">
        <f>A9976+B9976</f>
        <v/>
      </c>
    </row>
    <row r="9977">
      <c r="A9977" t="n">
        <v>9977</v>
      </c>
      <c r="B9977" t="n">
        <v>19954</v>
      </c>
      <c r="C9977">
        <f>A9977+B9977</f>
        <v/>
      </c>
    </row>
    <row r="9978">
      <c r="A9978" t="n">
        <v>9978</v>
      </c>
      <c r="B9978" t="n">
        <v>19956</v>
      </c>
      <c r="C9978">
        <f>A9978+B9978</f>
        <v/>
      </c>
    </row>
    <row r="9979">
      <c r="A9979" t="n">
        <v>9979</v>
      </c>
      <c r="B9979" t="n">
        <v>19958</v>
      </c>
      <c r="C9979">
        <f>A9979+B9979</f>
        <v/>
      </c>
    </row>
    <row r="9980">
      <c r="A9980" t="n">
        <v>9980</v>
      </c>
      <c r="B9980" t="n">
        <v>19960</v>
      </c>
      <c r="C9980">
        <f>A9980+B9980</f>
        <v/>
      </c>
    </row>
    <row r="9981">
      <c r="A9981" t="n">
        <v>9981</v>
      </c>
      <c r="B9981" t="n">
        <v>19962</v>
      </c>
      <c r="C9981">
        <f>A9981+B9981</f>
        <v/>
      </c>
    </row>
    <row r="9982">
      <c r="A9982" t="n">
        <v>9982</v>
      </c>
      <c r="B9982" t="n">
        <v>19964</v>
      </c>
      <c r="C9982">
        <f>A9982+B9982</f>
        <v/>
      </c>
    </row>
    <row r="9983">
      <c r="A9983" t="n">
        <v>9983</v>
      </c>
      <c r="B9983" t="n">
        <v>19966</v>
      </c>
      <c r="C9983">
        <f>A9983+B9983</f>
        <v/>
      </c>
    </row>
    <row r="9984">
      <c r="A9984" t="n">
        <v>9984</v>
      </c>
      <c r="B9984" t="n">
        <v>19968</v>
      </c>
      <c r="C9984">
        <f>A9984+B9984</f>
        <v/>
      </c>
    </row>
    <row r="9985">
      <c r="A9985" t="n">
        <v>9985</v>
      </c>
      <c r="B9985" t="n">
        <v>19970</v>
      </c>
      <c r="C9985">
        <f>A9985+B9985</f>
        <v/>
      </c>
    </row>
    <row r="9986">
      <c r="A9986" t="n">
        <v>9986</v>
      </c>
      <c r="B9986" t="n">
        <v>19972</v>
      </c>
      <c r="C9986">
        <f>A9986+B9986</f>
        <v/>
      </c>
    </row>
    <row r="9987">
      <c r="A9987" t="n">
        <v>9987</v>
      </c>
      <c r="B9987" t="n">
        <v>19974</v>
      </c>
      <c r="C9987">
        <f>A9987+B9987</f>
        <v/>
      </c>
    </row>
    <row r="9988">
      <c r="A9988" t="n">
        <v>9988</v>
      </c>
      <c r="B9988" t="n">
        <v>19976</v>
      </c>
      <c r="C9988">
        <f>A9988+B9988</f>
        <v/>
      </c>
    </row>
    <row r="9989">
      <c r="A9989" t="n">
        <v>9989</v>
      </c>
      <c r="B9989" t="n">
        <v>19978</v>
      </c>
      <c r="C9989">
        <f>A9989+B9989</f>
        <v/>
      </c>
    </row>
    <row r="9990">
      <c r="A9990" t="n">
        <v>9990</v>
      </c>
      <c r="B9990" t="n">
        <v>19980</v>
      </c>
      <c r="C9990">
        <f>A9990+B9990</f>
        <v/>
      </c>
    </row>
    <row r="9991">
      <c r="A9991" t="n">
        <v>9991</v>
      </c>
      <c r="B9991" t="n">
        <v>19982</v>
      </c>
      <c r="C9991">
        <f>A9991+B9991</f>
        <v/>
      </c>
    </row>
    <row r="9992">
      <c r="A9992" t="n">
        <v>9992</v>
      </c>
      <c r="B9992" t="n">
        <v>19984</v>
      </c>
      <c r="C9992">
        <f>A9992+B9992</f>
        <v/>
      </c>
    </row>
    <row r="9993">
      <c r="A9993" t="n">
        <v>9993</v>
      </c>
      <c r="B9993" t="n">
        <v>19986</v>
      </c>
      <c r="C9993">
        <f>A9993+B9993</f>
        <v/>
      </c>
    </row>
    <row r="9994">
      <c r="A9994" t="n">
        <v>9994</v>
      </c>
      <c r="B9994" t="n">
        <v>19988</v>
      </c>
      <c r="C9994">
        <f>A9994+B9994</f>
        <v/>
      </c>
    </row>
    <row r="9995">
      <c r="A9995" t="n">
        <v>9995</v>
      </c>
      <c r="B9995" t="n">
        <v>19990</v>
      </c>
      <c r="C9995">
        <f>A9995+B9995</f>
        <v/>
      </c>
    </row>
    <row r="9996">
      <c r="A9996" t="n">
        <v>9996</v>
      </c>
      <c r="B9996" t="n">
        <v>19992</v>
      </c>
      <c r="C9996">
        <f>A9996+B9996</f>
        <v/>
      </c>
    </row>
    <row r="9997">
      <c r="A9997" t="n">
        <v>9997</v>
      </c>
      <c r="B9997" t="n">
        <v>19994</v>
      </c>
      <c r="C9997">
        <f>A9997+B9997</f>
        <v/>
      </c>
    </row>
    <row r="9998">
      <c r="A9998" t="n">
        <v>9998</v>
      </c>
      <c r="B9998" t="n">
        <v>19996</v>
      </c>
      <c r="C9998">
        <f>A9998+B9998</f>
        <v/>
      </c>
    </row>
    <row r="9999">
      <c r="A9999" t="n">
        <v>9999</v>
      </c>
      <c r="B9999" t="n">
        <v>19998</v>
      </c>
      <c r="C9999">
        <f>A9999+B9999</f>
        <v/>
      </c>
    </row>
    <row r="10000">
      <c r="A10000" t="n">
        <v>10000</v>
      </c>
      <c r="B10000" t="n">
        <v>20000</v>
      </c>
      <c r="C10000">
        <f>A10000+B10000</f>
        <v/>
      </c>
    </row>
    <row r="10001">
      <c r="A10001" t="n">
        <v>10001</v>
      </c>
      <c r="B10001" t="n">
        <v>20002</v>
      </c>
      <c r="C10001">
        <f>A10001+B10001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2026-03-07T04:33:19Z</dcterms:created>
  <dcterms:modified xsi:type="dcterms:W3CDTF">2026-03-07T04:33:19Z</dcterms:modified>
</cp:coreProperties>
</file>