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  <row r="2">
      <c r="A2" t="n">
        <v>20</v>
      </c>
      <c r="B2" t="n">
        <v>40</v>
      </c>
      <c r="C2">
        <f>A2+B2</f>
        <v/>
      </c>
    </row>
    <row r="3">
      <c r="A3" t="n">
        <v>30</v>
      </c>
      <c r="B3" t="n">
        <v>60</v>
      </c>
      <c r="C3">
        <f>A3+B3</f>
        <v/>
      </c>
    </row>
    <row r="4">
      <c r="A4" t="n">
        <v>40</v>
      </c>
      <c r="B4" t="n">
        <v>80</v>
      </c>
      <c r="C4">
        <f>A4+B4</f>
        <v/>
      </c>
    </row>
    <row r="5">
      <c r="A5" t="n">
        <v>50</v>
      </c>
      <c r="B5" t="n">
        <v>100</v>
      </c>
      <c r="C5">
        <f>A5+B5</f>
        <v/>
      </c>
    </row>
    <row r="6">
      <c r="A6" t="n">
        <v>60</v>
      </c>
      <c r="B6" t="n">
        <v>120</v>
      </c>
      <c r="C6">
        <f>A6+B6</f>
        <v/>
      </c>
    </row>
    <row r="7">
      <c r="A7" t="n">
        <v>70</v>
      </c>
      <c r="B7" t="n">
        <v>140</v>
      </c>
      <c r="C7">
        <f>A7+B7</f>
        <v/>
      </c>
    </row>
    <row r="8">
      <c r="A8" t="n">
        <v>80</v>
      </c>
      <c r="B8" t="n">
        <v>160</v>
      </c>
      <c r="C8">
        <f>A8+B8</f>
        <v/>
      </c>
    </row>
    <row r="9">
      <c r="A9" t="n">
        <v>90</v>
      </c>
      <c r="B9" t="n">
        <v>180</v>
      </c>
      <c r="C9">
        <f>A9+B9</f>
        <v/>
      </c>
    </row>
    <row r="10">
      <c r="A10" t="n">
        <v>100</v>
      </c>
      <c r="B10" t="n">
        <v>200</v>
      </c>
      <c r="C10">
        <f>A10+B10</f>
        <v/>
      </c>
    </row>
    <row r="11">
      <c r="A11" t="n">
        <v>110</v>
      </c>
      <c r="B11" t="n">
        <v>220</v>
      </c>
      <c r="C11">
        <f>A11+B11</f>
        <v/>
      </c>
    </row>
    <row r="12">
      <c r="A12" t="n">
        <v>120</v>
      </c>
      <c r="B12" t="n">
        <v>240</v>
      </c>
      <c r="C12">
        <f>A12+B12</f>
        <v/>
      </c>
    </row>
    <row r="13">
      <c r="A13" t="n">
        <v>130</v>
      </c>
      <c r="B13" t="n">
        <v>260</v>
      </c>
      <c r="C13">
        <f>A13+B13</f>
        <v/>
      </c>
    </row>
    <row r="14">
      <c r="A14" t="n">
        <v>140</v>
      </c>
      <c r="B14" t="n">
        <v>280</v>
      </c>
      <c r="C14">
        <f>A14+B14</f>
        <v/>
      </c>
    </row>
    <row r="15">
      <c r="A15" t="n">
        <v>150</v>
      </c>
      <c r="B15" t="n">
        <v>300</v>
      </c>
      <c r="C15">
        <f>A15+B15</f>
        <v/>
      </c>
    </row>
    <row r="16">
      <c r="A16" t="n">
        <v>160</v>
      </c>
      <c r="B16" t="n">
        <v>320</v>
      </c>
      <c r="C16">
        <f>A16+B16</f>
        <v/>
      </c>
    </row>
    <row r="17">
      <c r="A17" t="n">
        <v>170</v>
      </c>
      <c r="B17" t="n">
        <v>340</v>
      </c>
      <c r="C17">
        <f>A17+B17</f>
        <v/>
      </c>
    </row>
    <row r="18">
      <c r="A18" t="n">
        <v>180</v>
      </c>
      <c r="B18" t="n">
        <v>360</v>
      </c>
      <c r="C18">
        <f>A18+B18</f>
        <v/>
      </c>
    </row>
    <row r="19">
      <c r="A19" t="n">
        <v>190</v>
      </c>
      <c r="B19" t="n">
        <v>380</v>
      </c>
      <c r="C19">
        <f>A19+B19</f>
        <v/>
      </c>
    </row>
    <row r="20">
      <c r="A20" t="n">
        <v>200</v>
      </c>
      <c r="B20" t="n">
        <v>400</v>
      </c>
      <c r="C20">
        <f>A20+B20</f>
        <v/>
      </c>
    </row>
    <row r="21">
      <c r="A21" t="n">
        <v>210</v>
      </c>
      <c r="B21" t="n">
        <v>420</v>
      </c>
      <c r="C21">
        <f>A21+B21</f>
        <v/>
      </c>
    </row>
    <row r="22">
      <c r="A22" t="n">
        <v>220</v>
      </c>
      <c r="B22" t="n">
        <v>440</v>
      </c>
      <c r="C22">
        <f>A22+B22</f>
        <v/>
      </c>
    </row>
    <row r="23">
      <c r="A23" t="n">
        <v>230</v>
      </c>
      <c r="B23" t="n">
        <v>460</v>
      </c>
      <c r="C23">
        <f>A23+B23</f>
        <v/>
      </c>
    </row>
    <row r="24">
      <c r="A24" t="n">
        <v>240</v>
      </c>
      <c r="B24" t="n">
        <v>480</v>
      </c>
      <c r="C24">
        <f>A24+B24</f>
        <v/>
      </c>
    </row>
    <row r="25">
      <c r="A25" t="n">
        <v>250</v>
      </c>
      <c r="B25" t="n">
        <v>500</v>
      </c>
      <c r="C25">
        <f>A25+B25</f>
        <v/>
      </c>
    </row>
    <row r="26">
      <c r="A26" t="n">
        <v>260</v>
      </c>
      <c r="B26" t="n">
        <v>520</v>
      </c>
      <c r="C26">
        <f>A26+B26</f>
        <v/>
      </c>
    </row>
    <row r="27">
      <c r="A27" t="n">
        <v>270</v>
      </c>
      <c r="B27" t="n">
        <v>540</v>
      </c>
      <c r="C27">
        <f>A27+B27</f>
        <v/>
      </c>
    </row>
    <row r="28">
      <c r="A28" t="n">
        <v>280</v>
      </c>
      <c r="B28" t="n">
        <v>560</v>
      </c>
      <c r="C28">
        <f>A28+B28</f>
        <v/>
      </c>
    </row>
    <row r="29">
      <c r="A29" t="n">
        <v>290</v>
      </c>
      <c r="B29" t="n">
        <v>580</v>
      </c>
      <c r="C29">
        <f>A29+B29</f>
        <v/>
      </c>
    </row>
    <row r="30">
      <c r="A30" t="n">
        <v>300</v>
      </c>
      <c r="B30" t="n">
        <v>600</v>
      </c>
      <c r="C30">
        <f>A30+B30</f>
        <v/>
      </c>
    </row>
    <row r="31">
      <c r="A31" t="n">
        <v>310</v>
      </c>
      <c r="B31" t="n">
        <v>620</v>
      </c>
      <c r="C31">
        <f>A31+B31</f>
        <v/>
      </c>
    </row>
    <row r="32">
      <c r="A32" t="n">
        <v>320</v>
      </c>
      <c r="B32" t="n">
        <v>640</v>
      </c>
      <c r="C32">
        <f>A32+B32</f>
        <v/>
      </c>
    </row>
    <row r="33">
      <c r="A33" t="n">
        <v>330</v>
      </c>
      <c r="B33" t="n">
        <v>660</v>
      </c>
      <c r="C33">
        <f>A33+B33</f>
        <v/>
      </c>
    </row>
    <row r="34">
      <c r="A34" t="n">
        <v>340</v>
      </c>
      <c r="B34" t="n">
        <v>680</v>
      </c>
      <c r="C34">
        <f>A34+B34</f>
        <v/>
      </c>
    </row>
    <row r="35">
      <c r="A35" t="n">
        <v>350</v>
      </c>
      <c r="B35" t="n">
        <v>700</v>
      </c>
      <c r="C35">
        <f>A35+B35</f>
        <v/>
      </c>
    </row>
    <row r="36">
      <c r="A36" t="n">
        <v>360</v>
      </c>
      <c r="B36" t="n">
        <v>720</v>
      </c>
      <c r="C36">
        <f>A36+B36</f>
        <v/>
      </c>
    </row>
    <row r="37">
      <c r="A37" t="n">
        <v>370</v>
      </c>
      <c r="B37" t="n">
        <v>740</v>
      </c>
      <c r="C37">
        <f>A37+B37</f>
        <v/>
      </c>
    </row>
    <row r="38">
      <c r="A38" t="n">
        <v>380</v>
      </c>
      <c r="B38" t="n">
        <v>760</v>
      </c>
      <c r="C38">
        <f>A38+B38</f>
        <v/>
      </c>
    </row>
    <row r="39">
      <c r="A39" t="n">
        <v>390</v>
      </c>
      <c r="B39" t="n">
        <v>780</v>
      </c>
      <c r="C39">
        <f>A39+B39</f>
        <v/>
      </c>
    </row>
    <row r="40">
      <c r="A40" t="n">
        <v>400</v>
      </c>
      <c r="B40" t="n">
        <v>800</v>
      </c>
      <c r="C40">
        <f>A40+B40</f>
        <v/>
      </c>
    </row>
    <row r="41">
      <c r="A41" t="n">
        <v>410</v>
      </c>
      <c r="B41" t="n">
        <v>820</v>
      </c>
      <c r="C41">
        <f>A41+B41</f>
        <v/>
      </c>
    </row>
    <row r="42">
      <c r="A42" t="n">
        <v>420</v>
      </c>
      <c r="B42" t="n">
        <v>840</v>
      </c>
      <c r="C42">
        <f>A42+B42</f>
        <v/>
      </c>
    </row>
    <row r="43">
      <c r="A43" t="n">
        <v>430</v>
      </c>
      <c r="B43" t="n">
        <v>860</v>
      </c>
      <c r="C43">
        <f>A43+B43</f>
        <v/>
      </c>
    </row>
    <row r="44">
      <c r="A44" t="n">
        <v>440</v>
      </c>
      <c r="B44" t="n">
        <v>880</v>
      </c>
      <c r="C44">
        <f>A44+B44</f>
        <v/>
      </c>
    </row>
    <row r="45">
      <c r="A45" t="n">
        <v>450</v>
      </c>
      <c r="B45" t="n">
        <v>900</v>
      </c>
      <c r="C45">
        <f>A45+B45</f>
        <v/>
      </c>
    </row>
    <row r="46">
      <c r="A46" t="n">
        <v>460</v>
      </c>
      <c r="B46" t="n">
        <v>920</v>
      </c>
      <c r="C46">
        <f>A46+B46</f>
        <v/>
      </c>
    </row>
    <row r="47">
      <c r="A47" t="n">
        <v>470</v>
      </c>
      <c r="B47" t="n">
        <v>940</v>
      </c>
      <c r="C47">
        <f>A47+B47</f>
        <v/>
      </c>
    </row>
    <row r="48">
      <c r="A48" t="n">
        <v>480</v>
      </c>
      <c r="B48" t="n">
        <v>960</v>
      </c>
      <c r="C48">
        <f>A48+B48</f>
        <v/>
      </c>
    </row>
    <row r="49">
      <c r="A49" t="n">
        <v>490</v>
      </c>
      <c r="B49" t="n">
        <v>980</v>
      </c>
      <c r="C49">
        <f>A49+B49</f>
        <v/>
      </c>
    </row>
    <row r="50">
      <c r="A50" t="n">
        <v>500</v>
      </c>
      <c r="B50" t="n">
        <v>1000</v>
      </c>
      <c r="C50">
        <f>A50+B50</f>
        <v/>
      </c>
    </row>
    <row r="51">
      <c r="A51" t="n">
        <v>510</v>
      </c>
      <c r="B51" t="n">
        <v>1020</v>
      </c>
      <c r="C51">
        <f>A51+B51</f>
        <v/>
      </c>
    </row>
    <row r="52">
      <c r="A52" t="n">
        <v>520</v>
      </c>
      <c r="B52" t="n">
        <v>1040</v>
      </c>
      <c r="C52">
        <f>A52+B52</f>
        <v/>
      </c>
    </row>
    <row r="53">
      <c r="A53" t="n">
        <v>530</v>
      </c>
      <c r="B53" t="n">
        <v>1060</v>
      </c>
      <c r="C53">
        <f>A53+B53</f>
        <v/>
      </c>
    </row>
    <row r="54">
      <c r="A54" t="n">
        <v>540</v>
      </c>
      <c r="B54" t="n">
        <v>1080</v>
      </c>
      <c r="C54">
        <f>A54+B54</f>
        <v/>
      </c>
    </row>
    <row r="55">
      <c r="A55" t="n">
        <v>550</v>
      </c>
      <c r="B55" t="n">
        <v>1100</v>
      </c>
      <c r="C55">
        <f>A55+B55</f>
        <v/>
      </c>
    </row>
    <row r="56">
      <c r="A56" t="n">
        <v>560</v>
      </c>
      <c r="B56" t="n">
        <v>1120</v>
      </c>
      <c r="C56">
        <f>A56+B56</f>
        <v/>
      </c>
    </row>
    <row r="57">
      <c r="A57" t="n">
        <v>570</v>
      </c>
      <c r="B57" t="n">
        <v>1140</v>
      </c>
      <c r="C57">
        <f>A57+B57</f>
        <v/>
      </c>
    </row>
    <row r="58">
      <c r="A58" t="n">
        <v>580</v>
      </c>
      <c r="B58" t="n">
        <v>1160</v>
      </c>
      <c r="C58">
        <f>A58+B58</f>
        <v/>
      </c>
    </row>
    <row r="59">
      <c r="A59" t="n">
        <v>590</v>
      </c>
      <c r="B59" t="n">
        <v>1180</v>
      </c>
      <c r="C59">
        <f>A59+B59</f>
        <v/>
      </c>
    </row>
    <row r="60">
      <c r="A60" t="n">
        <v>600</v>
      </c>
      <c r="B60" t="n">
        <v>1200</v>
      </c>
      <c r="C60">
        <f>A60+B60</f>
        <v/>
      </c>
    </row>
    <row r="61">
      <c r="A61" t="n">
        <v>610</v>
      </c>
      <c r="B61" t="n">
        <v>1220</v>
      </c>
      <c r="C61">
        <f>A61+B61</f>
        <v/>
      </c>
    </row>
    <row r="62">
      <c r="A62" t="n">
        <v>620</v>
      </c>
      <c r="B62" t="n">
        <v>1240</v>
      </c>
      <c r="C62">
        <f>A62+B62</f>
        <v/>
      </c>
    </row>
    <row r="63">
      <c r="A63" t="n">
        <v>630</v>
      </c>
      <c r="B63" t="n">
        <v>1260</v>
      </c>
      <c r="C63">
        <f>A63+B63</f>
        <v/>
      </c>
    </row>
    <row r="64">
      <c r="A64" t="n">
        <v>640</v>
      </c>
      <c r="B64" t="n">
        <v>1280</v>
      </c>
      <c r="C64">
        <f>A64+B64</f>
        <v/>
      </c>
    </row>
    <row r="65">
      <c r="A65" t="n">
        <v>650</v>
      </c>
      <c r="B65" t="n">
        <v>1300</v>
      </c>
      <c r="C65">
        <f>A65+B65</f>
        <v/>
      </c>
    </row>
    <row r="66">
      <c r="A66" t="n">
        <v>660</v>
      </c>
      <c r="B66" t="n">
        <v>1320</v>
      </c>
      <c r="C66">
        <f>A66+B66</f>
        <v/>
      </c>
    </row>
    <row r="67">
      <c r="A67" t="n">
        <v>670</v>
      </c>
      <c r="B67" t="n">
        <v>1340</v>
      </c>
      <c r="C67">
        <f>A67+B67</f>
        <v/>
      </c>
    </row>
    <row r="68">
      <c r="A68" t="n">
        <v>680</v>
      </c>
      <c r="B68" t="n">
        <v>1360</v>
      </c>
      <c r="C68">
        <f>A68+B68</f>
        <v/>
      </c>
    </row>
    <row r="69">
      <c r="A69" t="n">
        <v>690</v>
      </c>
      <c r="B69" t="n">
        <v>1380</v>
      </c>
      <c r="C69">
        <f>A69+B69</f>
        <v/>
      </c>
    </row>
    <row r="70">
      <c r="A70" t="n">
        <v>700</v>
      </c>
      <c r="B70" t="n">
        <v>1400</v>
      </c>
      <c r="C70">
        <f>A70+B70</f>
        <v/>
      </c>
    </row>
    <row r="71">
      <c r="A71" t="n">
        <v>710</v>
      </c>
      <c r="B71" t="n">
        <v>1420</v>
      </c>
      <c r="C71">
        <f>A71+B71</f>
        <v/>
      </c>
    </row>
    <row r="72">
      <c r="A72" t="n">
        <v>720</v>
      </c>
      <c r="B72" t="n">
        <v>1440</v>
      </c>
      <c r="C72">
        <f>A72+B72</f>
        <v/>
      </c>
    </row>
    <row r="73">
      <c r="A73" t="n">
        <v>730</v>
      </c>
      <c r="B73" t="n">
        <v>1460</v>
      </c>
      <c r="C73">
        <f>A73+B73</f>
        <v/>
      </c>
    </row>
    <row r="74">
      <c r="A74" t="n">
        <v>740</v>
      </c>
      <c r="B74" t="n">
        <v>1480</v>
      </c>
      <c r="C74">
        <f>A74+B74</f>
        <v/>
      </c>
    </row>
    <row r="75">
      <c r="A75" t="n">
        <v>750</v>
      </c>
      <c r="B75" t="n">
        <v>1500</v>
      </c>
      <c r="C75">
        <f>A75+B75</f>
        <v/>
      </c>
    </row>
    <row r="76">
      <c r="A76" t="n">
        <v>760</v>
      </c>
      <c r="B76" t="n">
        <v>1520</v>
      </c>
      <c r="C76">
        <f>A76+B76</f>
        <v/>
      </c>
    </row>
    <row r="77">
      <c r="A77" t="n">
        <v>770</v>
      </c>
      <c r="B77" t="n">
        <v>1540</v>
      </c>
      <c r="C77">
        <f>A77+B77</f>
        <v/>
      </c>
    </row>
    <row r="78">
      <c r="A78" t="n">
        <v>780</v>
      </c>
      <c r="B78" t="n">
        <v>1560</v>
      </c>
      <c r="C78">
        <f>A78+B78</f>
        <v/>
      </c>
    </row>
    <row r="79">
      <c r="A79" t="n">
        <v>790</v>
      </c>
      <c r="B79" t="n">
        <v>1580</v>
      </c>
      <c r="C79">
        <f>A79+B79</f>
        <v/>
      </c>
    </row>
    <row r="80">
      <c r="A80" t="n">
        <v>800</v>
      </c>
      <c r="B80" t="n">
        <v>1600</v>
      </c>
      <c r="C80">
        <f>A80+B80</f>
        <v/>
      </c>
    </row>
    <row r="81">
      <c r="A81" t="n">
        <v>810</v>
      </c>
      <c r="B81" t="n">
        <v>1620</v>
      </c>
      <c r="C81">
        <f>A81+B81</f>
        <v/>
      </c>
    </row>
    <row r="82">
      <c r="A82" t="n">
        <v>820</v>
      </c>
      <c r="B82" t="n">
        <v>1640</v>
      </c>
      <c r="C82">
        <f>A82+B82</f>
        <v/>
      </c>
    </row>
    <row r="83">
      <c r="A83" t="n">
        <v>830</v>
      </c>
      <c r="B83" t="n">
        <v>1660</v>
      </c>
      <c r="C83">
        <f>A83+B83</f>
        <v/>
      </c>
    </row>
    <row r="84">
      <c r="A84" t="n">
        <v>840</v>
      </c>
      <c r="B84" t="n">
        <v>1680</v>
      </c>
      <c r="C84">
        <f>A84+B84</f>
        <v/>
      </c>
    </row>
    <row r="85">
      <c r="A85" t="n">
        <v>850</v>
      </c>
      <c r="B85" t="n">
        <v>1700</v>
      </c>
      <c r="C85">
        <f>A85+B85</f>
        <v/>
      </c>
    </row>
    <row r="86">
      <c r="A86" t="n">
        <v>860</v>
      </c>
      <c r="B86" t="n">
        <v>1720</v>
      </c>
      <c r="C86">
        <f>A86+B86</f>
        <v/>
      </c>
    </row>
    <row r="87">
      <c r="A87" t="n">
        <v>870</v>
      </c>
      <c r="B87" t="n">
        <v>1740</v>
      </c>
      <c r="C87">
        <f>A87+B87</f>
        <v/>
      </c>
    </row>
    <row r="88">
      <c r="A88" t="n">
        <v>880</v>
      </c>
      <c r="B88" t="n">
        <v>1760</v>
      </c>
      <c r="C88">
        <f>A88+B88</f>
        <v/>
      </c>
    </row>
    <row r="89">
      <c r="A89" t="n">
        <v>890</v>
      </c>
      <c r="B89" t="n">
        <v>1780</v>
      </c>
      <c r="C89">
        <f>A89+B89</f>
        <v/>
      </c>
    </row>
    <row r="90">
      <c r="A90" t="n">
        <v>900</v>
      </c>
      <c r="B90" t="n">
        <v>1800</v>
      </c>
      <c r="C90">
        <f>A90+B90</f>
        <v/>
      </c>
    </row>
    <row r="91">
      <c r="A91" t="n">
        <v>910</v>
      </c>
      <c r="B91" t="n">
        <v>1820</v>
      </c>
      <c r="C91">
        <f>A91+B91</f>
        <v/>
      </c>
    </row>
    <row r="92">
      <c r="A92" t="n">
        <v>920</v>
      </c>
      <c r="B92" t="n">
        <v>1840</v>
      </c>
      <c r="C92">
        <f>A92+B92</f>
        <v/>
      </c>
    </row>
    <row r="93">
      <c r="A93" t="n">
        <v>930</v>
      </c>
      <c r="B93" t="n">
        <v>1860</v>
      </c>
      <c r="C93">
        <f>A93+B93</f>
        <v/>
      </c>
    </row>
    <row r="94">
      <c r="A94" t="n">
        <v>940</v>
      </c>
      <c r="B94" t="n">
        <v>1880</v>
      </c>
      <c r="C94">
        <f>A94+B94</f>
        <v/>
      </c>
    </row>
    <row r="95">
      <c r="A95" t="n">
        <v>950</v>
      </c>
      <c r="B95" t="n">
        <v>1900</v>
      </c>
      <c r="C95">
        <f>A95+B95</f>
        <v/>
      </c>
    </row>
    <row r="96">
      <c r="A96" t="n">
        <v>960</v>
      </c>
      <c r="B96" t="n">
        <v>1920</v>
      </c>
      <c r="C96">
        <f>A96+B96</f>
        <v/>
      </c>
    </row>
    <row r="97">
      <c r="A97" t="n">
        <v>970</v>
      </c>
      <c r="B97" t="n">
        <v>1940</v>
      </c>
      <c r="C97">
        <f>A97+B97</f>
        <v/>
      </c>
    </row>
    <row r="98">
      <c r="A98" t="n">
        <v>980</v>
      </c>
      <c r="B98" t="n">
        <v>1960</v>
      </c>
      <c r="C98">
        <f>A98+B98</f>
        <v/>
      </c>
    </row>
    <row r="99">
      <c r="A99" t="n">
        <v>990</v>
      </c>
      <c r="B99" t="n">
        <v>1980</v>
      </c>
      <c r="C99">
        <f>A99+B99</f>
        <v/>
      </c>
    </row>
    <row r="100">
      <c r="A100" t="n">
        <v>1000</v>
      </c>
      <c r="B100" t="n">
        <v>2000</v>
      </c>
      <c r="C100">
        <f>A100+B100</f>
        <v/>
      </c>
    </row>
    <row r="101">
      <c r="A101" t="n">
        <v>1010</v>
      </c>
      <c r="B101" t="n">
        <v>2020</v>
      </c>
      <c r="C101">
        <f>A101+B101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2026-03-06T19:09:18Z</dcterms:created>
  <dcterms:modified xsi:type="dcterms:W3CDTF">2026-03-06T19:09:18Z</dcterms:modified>
</cp:coreProperties>
</file>