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20</v>
      </c>
      <c r="B2" t="n">
        <v>40</v>
      </c>
      <c r="C2">
        <f>A2+B2</f>
        <v/>
      </c>
    </row>
    <row r="3">
      <c r="A3" t="n">
        <v>30</v>
      </c>
      <c r="B3" t="n">
        <v>60</v>
      </c>
      <c r="C3">
        <f>A3+B3</f>
        <v/>
      </c>
    </row>
    <row r="4">
      <c r="A4" t="n">
        <v>40</v>
      </c>
      <c r="B4" t="n">
        <v>80</v>
      </c>
      <c r="C4">
        <f>A4+B4</f>
        <v/>
      </c>
    </row>
    <row r="5">
      <c r="A5" t="n">
        <v>50</v>
      </c>
      <c r="B5" t="n">
        <v>100</v>
      </c>
      <c r="C5">
        <f>A5+B5</f>
        <v/>
      </c>
    </row>
    <row r="6">
      <c r="A6" t="n">
        <v>60</v>
      </c>
      <c r="B6" t="n">
        <v>120</v>
      </c>
      <c r="C6">
        <f>A6+B6</f>
        <v/>
      </c>
    </row>
    <row r="7">
      <c r="A7" t="n">
        <v>70</v>
      </c>
      <c r="B7" t="n">
        <v>140</v>
      </c>
      <c r="C7">
        <f>A7+B7</f>
        <v/>
      </c>
    </row>
    <row r="8">
      <c r="A8" t="n">
        <v>80</v>
      </c>
      <c r="B8" t="n">
        <v>160</v>
      </c>
      <c r="C8">
        <f>A8+B8</f>
        <v/>
      </c>
    </row>
    <row r="9">
      <c r="A9" t="n">
        <v>90</v>
      </c>
      <c r="B9" t="n">
        <v>180</v>
      </c>
      <c r="C9">
        <f>A9+B9</f>
        <v/>
      </c>
    </row>
    <row r="10">
      <c r="A10" t="n">
        <v>100</v>
      </c>
      <c r="B10" t="n">
        <v>200</v>
      </c>
      <c r="C10">
        <f>A10+B10</f>
        <v/>
      </c>
    </row>
    <row r="11">
      <c r="A11" t="n">
        <v>110</v>
      </c>
      <c r="B11" t="n">
        <v>220</v>
      </c>
      <c r="C11">
        <f>A11+B11</f>
        <v/>
      </c>
    </row>
    <row r="12">
      <c r="A12" t="n">
        <v>120</v>
      </c>
      <c r="B12" t="n">
        <v>240</v>
      </c>
      <c r="C12">
        <f>A12+B12</f>
        <v/>
      </c>
    </row>
    <row r="13">
      <c r="A13" t="n">
        <v>130</v>
      </c>
      <c r="B13" t="n">
        <v>260</v>
      </c>
      <c r="C13">
        <f>A13+B13</f>
        <v/>
      </c>
    </row>
    <row r="14">
      <c r="A14" t="n">
        <v>140</v>
      </c>
      <c r="B14" t="n">
        <v>280</v>
      </c>
      <c r="C14">
        <f>A14+B14</f>
        <v/>
      </c>
    </row>
    <row r="15">
      <c r="A15" t="n">
        <v>150</v>
      </c>
      <c r="B15" t="n">
        <v>300</v>
      </c>
      <c r="C15">
        <f>A15+B15</f>
        <v/>
      </c>
    </row>
    <row r="16">
      <c r="A16" t="n">
        <v>160</v>
      </c>
      <c r="B16" t="n">
        <v>320</v>
      </c>
      <c r="C16">
        <f>A16+B16</f>
        <v/>
      </c>
    </row>
    <row r="17">
      <c r="A17" t="n">
        <v>170</v>
      </c>
      <c r="B17" t="n">
        <v>340</v>
      </c>
      <c r="C17">
        <f>A17+B17</f>
        <v/>
      </c>
    </row>
    <row r="18">
      <c r="A18" t="n">
        <v>180</v>
      </c>
      <c r="B18" t="n">
        <v>360</v>
      </c>
      <c r="C18">
        <f>A18+B18</f>
        <v/>
      </c>
    </row>
    <row r="19">
      <c r="A19" t="n">
        <v>190</v>
      </c>
      <c r="B19" t="n">
        <v>380</v>
      </c>
      <c r="C19">
        <f>A19+B19</f>
        <v/>
      </c>
    </row>
    <row r="20">
      <c r="A20" t="n">
        <v>200</v>
      </c>
      <c r="B20" t="n">
        <v>400</v>
      </c>
      <c r="C20">
        <f>A20+B20</f>
        <v/>
      </c>
    </row>
    <row r="21">
      <c r="A21" t="n">
        <v>210</v>
      </c>
      <c r="B21" t="n">
        <v>420</v>
      </c>
      <c r="C21">
        <f>A21+B21</f>
        <v/>
      </c>
    </row>
    <row r="22">
      <c r="A22" t="n">
        <v>220</v>
      </c>
      <c r="B22" t="n">
        <v>440</v>
      </c>
      <c r="C22">
        <f>A22+B22</f>
        <v/>
      </c>
    </row>
    <row r="23">
      <c r="A23" t="n">
        <v>230</v>
      </c>
      <c r="B23" t="n">
        <v>460</v>
      </c>
      <c r="C23">
        <f>A23+B23</f>
        <v/>
      </c>
    </row>
    <row r="24">
      <c r="A24" t="n">
        <v>240</v>
      </c>
      <c r="B24" t="n">
        <v>480</v>
      </c>
      <c r="C24">
        <f>A24+B24</f>
        <v/>
      </c>
    </row>
    <row r="25">
      <c r="A25" t="n">
        <v>250</v>
      </c>
      <c r="B25" t="n">
        <v>500</v>
      </c>
      <c r="C25">
        <f>A25+B25</f>
        <v/>
      </c>
    </row>
    <row r="26">
      <c r="A26" t="n">
        <v>260</v>
      </c>
      <c r="B26" t="n">
        <v>520</v>
      </c>
      <c r="C26">
        <f>A26+B26</f>
        <v/>
      </c>
    </row>
    <row r="27">
      <c r="A27" t="n">
        <v>270</v>
      </c>
      <c r="B27" t="n">
        <v>540</v>
      </c>
      <c r="C27">
        <f>A27+B27</f>
        <v/>
      </c>
    </row>
    <row r="28">
      <c r="A28" t="n">
        <v>280</v>
      </c>
      <c r="B28" t="n">
        <v>560</v>
      </c>
      <c r="C28">
        <f>A28+B28</f>
        <v/>
      </c>
    </row>
    <row r="29">
      <c r="A29" t="n">
        <v>290</v>
      </c>
      <c r="B29" t="n">
        <v>580</v>
      </c>
      <c r="C29">
        <f>A29+B29</f>
        <v/>
      </c>
    </row>
    <row r="30">
      <c r="A30" t="n">
        <v>300</v>
      </c>
      <c r="B30" t="n">
        <v>600</v>
      </c>
      <c r="C30">
        <f>A30+B30</f>
        <v/>
      </c>
    </row>
    <row r="31">
      <c r="A31" t="n">
        <v>310</v>
      </c>
      <c r="B31" t="n">
        <v>620</v>
      </c>
      <c r="C31">
        <f>A31+B31</f>
        <v/>
      </c>
    </row>
    <row r="32">
      <c r="A32" t="n">
        <v>320</v>
      </c>
      <c r="B32" t="n">
        <v>640</v>
      </c>
      <c r="C32">
        <f>A32+B32</f>
        <v/>
      </c>
    </row>
    <row r="33">
      <c r="A33" t="n">
        <v>330</v>
      </c>
      <c r="B33" t="n">
        <v>660</v>
      </c>
      <c r="C33">
        <f>A33+B33</f>
        <v/>
      </c>
    </row>
    <row r="34">
      <c r="A34" t="n">
        <v>340</v>
      </c>
      <c r="B34" t="n">
        <v>680</v>
      </c>
      <c r="C34">
        <f>A34+B34</f>
        <v/>
      </c>
    </row>
    <row r="35">
      <c r="A35" t="n">
        <v>350</v>
      </c>
      <c r="B35" t="n">
        <v>700</v>
      </c>
      <c r="C35">
        <f>A35+B35</f>
        <v/>
      </c>
    </row>
    <row r="36">
      <c r="A36" t="n">
        <v>360</v>
      </c>
      <c r="B36" t="n">
        <v>720</v>
      </c>
      <c r="C36">
        <f>A36+B36</f>
        <v/>
      </c>
    </row>
    <row r="37">
      <c r="A37" t="n">
        <v>370</v>
      </c>
      <c r="B37" t="n">
        <v>740</v>
      </c>
      <c r="C37">
        <f>A37+B37</f>
        <v/>
      </c>
    </row>
    <row r="38">
      <c r="A38" t="n">
        <v>380</v>
      </c>
      <c r="B38" t="n">
        <v>760</v>
      </c>
      <c r="C38">
        <f>A38+B38</f>
        <v/>
      </c>
    </row>
    <row r="39">
      <c r="A39" t="n">
        <v>390</v>
      </c>
      <c r="B39" t="n">
        <v>780</v>
      </c>
      <c r="C39">
        <f>A39+B39</f>
        <v/>
      </c>
    </row>
    <row r="40">
      <c r="A40" t="n">
        <v>400</v>
      </c>
      <c r="B40" t="n">
        <v>800</v>
      </c>
      <c r="C40">
        <f>A40+B40</f>
        <v/>
      </c>
    </row>
    <row r="41">
      <c r="A41" t="n">
        <v>410</v>
      </c>
      <c r="B41" t="n">
        <v>820</v>
      </c>
      <c r="C41">
        <f>A41+B41</f>
        <v/>
      </c>
    </row>
    <row r="42">
      <c r="A42" t="n">
        <v>420</v>
      </c>
      <c r="B42" t="n">
        <v>840</v>
      </c>
      <c r="C42">
        <f>A42+B42</f>
        <v/>
      </c>
    </row>
    <row r="43">
      <c r="A43" t="n">
        <v>430</v>
      </c>
      <c r="B43" t="n">
        <v>860</v>
      </c>
      <c r="C43">
        <f>A43+B43</f>
        <v/>
      </c>
    </row>
    <row r="44">
      <c r="A44" t="n">
        <v>440</v>
      </c>
      <c r="B44" t="n">
        <v>880</v>
      </c>
      <c r="C44">
        <f>A44+B44</f>
        <v/>
      </c>
    </row>
    <row r="45">
      <c r="A45" t="n">
        <v>450</v>
      </c>
      <c r="B45" t="n">
        <v>900</v>
      </c>
      <c r="C45">
        <f>A45+B45</f>
        <v/>
      </c>
    </row>
    <row r="46">
      <c r="A46" t="n">
        <v>460</v>
      </c>
      <c r="B46" t="n">
        <v>920</v>
      </c>
      <c r="C46">
        <f>A46+B46</f>
        <v/>
      </c>
    </row>
    <row r="47">
      <c r="A47" t="n">
        <v>470</v>
      </c>
      <c r="B47" t="n">
        <v>940</v>
      </c>
      <c r="C47">
        <f>A47+B47</f>
        <v/>
      </c>
    </row>
    <row r="48">
      <c r="A48" t="n">
        <v>480</v>
      </c>
      <c r="B48" t="n">
        <v>960</v>
      </c>
      <c r="C48">
        <f>A48+B48</f>
        <v/>
      </c>
    </row>
    <row r="49">
      <c r="A49" t="n">
        <v>490</v>
      </c>
      <c r="B49" t="n">
        <v>980</v>
      </c>
      <c r="C49">
        <f>A49+B49</f>
        <v/>
      </c>
    </row>
    <row r="50">
      <c r="A50" t="n">
        <v>500</v>
      </c>
      <c r="B50" t="n">
        <v>1000</v>
      </c>
      <c r="C50">
        <f>A50+B50</f>
        <v/>
      </c>
    </row>
    <row r="51">
      <c r="A51" t="n">
        <v>510</v>
      </c>
      <c r="B51" t="n">
        <v>1020</v>
      </c>
      <c r="C51">
        <f>A51+B51</f>
        <v/>
      </c>
    </row>
    <row r="52">
      <c r="A52" t="n">
        <v>520</v>
      </c>
      <c r="B52" t="n">
        <v>1040</v>
      </c>
      <c r="C52">
        <f>A52+B52</f>
        <v/>
      </c>
    </row>
    <row r="53">
      <c r="A53" t="n">
        <v>530</v>
      </c>
      <c r="B53" t="n">
        <v>1060</v>
      </c>
      <c r="C53">
        <f>A53+B53</f>
        <v/>
      </c>
    </row>
    <row r="54">
      <c r="A54" t="n">
        <v>540</v>
      </c>
      <c r="B54" t="n">
        <v>1080</v>
      </c>
      <c r="C54">
        <f>A54+B54</f>
        <v/>
      </c>
    </row>
    <row r="55">
      <c r="A55" t="n">
        <v>550</v>
      </c>
      <c r="B55" t="n">
        <v>1100</v>
      </c>
      <c r="C55">
        <f>A55+B55</f>
        <v/>
      </c>
    </row>
    <row r="56">
      <c r="A56" t="n">
        <v>560</v>
      </c>
      <c r="B56" t="n">
        <v>1120</v>
      </c>
      <c r="C56">
        <f>A56+B56</f>
        <v/>
      </c>
    </row>
    <row r="57">
      <c r="A57" t="n">
        <v>570</v>
      </c>
      <c r="B57" t="n">
        <v>1140</v>
      </c>
      <c r="C57">
        <f>A57+B57</f>
        <v/>
      </c>
    </row>
    <row r="58">
      <c r="A58" t="n">
        <v>580</v>
      </c>
      <c r="B58" t="n">
        <v>1160</v>
      </c>
      <c r="C58">
        <f>A58+B58</f>
        <v/>
      </c>
    </row>
    <row r="59">
      <c r="A59" t="n">
        <v>590</v>
      </c>
      <c r="B59" t="n">
        <v>1180</v>
      </c>
      <c r="C59">
        <f>A59+B59</f>
        <v/>
      </c>
    </row>
    <row r="60">
      <c r="A60" t="n">
        <v>600</v>
      </c>
      <c r="B60" t="n">
        <v>1200</v>
      </c>
      <c r="C60">
        <f>A60+B60</f>
        <v/>
      </c>
    </row>
    <row r="61">
      <c r="A61" t="n">
        <v>610</v>
      </c>
      <c r="B61" t="n">
        <v>1220</v>
      </c>
      <c r="C61">
        <f>A61+B61</f>
        <v/>
      </c>
    </row>
    <row r="62">
      <c r="A62" t="n">
        <v>620</v>
      </c>
      <c r="B62" t="n">
        <v>1240</v>
      </c>
      <c r="C62">
        <f>A62+B62</f>
        <v/>
      </c>
    </row>
    <row r="63">
      <c r="A63" t="n">
        <v>630</v>
      </c>
      <c r="B63" t="n">
        <v>1260</v>
      </c>
      <c r="C63">
        <f>A63+B63</f>
        <v/>
      </c>
    </row>
    <row r="64">
      <c r="A64" t="n">
        <v>640</v>
      </c>
      <c r="B64" t="n">
        <v>1280</v>
      </c>
      <c r="C64">
        <f>A64+B64</f>
        <v/>
      </c>
    </row>
    <row r="65">
      <c r="A65" t="n">
        <v>650</v>
      </c>
      <c r="B65" t="n">
        <v>1300</v>
      </c>
      <c r="C65">
        <f>A65+B65</f>
        <v/>
      </c>
    </row>
    <row r="66">
      <c r="A66" t="n">
        <v>660</v>
      </c>
      <c r="B66" t="n">
        <v>1320</v>
      </c>
      <c r="C66">
        <f>A66+B66</f>
        <v/>
      </c>
    </row>
    <row r="67">
      <c r="A67" t="n">
        <v>670</v>
      </c>
      <c r="B67" t="n">
        <v>1340</v>
      </c>
      <c r="C67">
        <f>A67+B67</f>
        <v/>
      </c>
    </row>
    <row r="68">
      <c r="A68" t="n">
        <v>680</v>
      </c>
      <c r="B68" t="n">
        <v>1360</v>
      </c>
      <c r="C68">
        <f>A68+B68</f>
        <v/>
      </c>
    </row>
    <row r="69">
      <c r="A69" t="n">
        <v>690</v>
      </c>
      <c r="B69" t="n">
        <v>1380</v>
      </c>
      <c r="C69">
        <f>A69+B69</f>
        <v/>
      </c>
    </row>
    <row r="70">
      <c r="A70" t="n">
        <v>700</v>
      </c>
      <c r="B70" t="n">
        <v>1400</v>
      </c>
      <c r="C70">
        <f>A70+B70</f>
        <v/>
      </c>
    </row>
    <row r="71">
      <c r="A71" t="n">
        <v>710</v>
      </c>
      <c r="B71" t="n">
        <v>1420</v>
      </c>
      <c r="C71">
        <f>A71+B71</f>
        <v/>
      </c>
    </row>
    <row r="72">
      <c r="A72" t="n">
        <v>720</v>
      </c>
      <c r="B72" t="n">
        <v>1440</v>
      </c>
      <c r="C72">
        <f>A72+B72</f>
        <v/>
      </c>
    </row>
    <row r="73">
      <c r="A73" t="n">
        <v>730</v>
      </c>
      <c r="B73" t="n">
        <v>1460</v>
      </c>
      <c r="C73">
        <f>A73+B73</f>
        <v/>
      </c>
    </row>
    <row r="74">
      <c r="A74" t="n">
        <v>740</v>
      </c>
      <c r="B74" t="n">
        <v>1480</v>
      </c>
      <c r="C74">
        <f>A74+B74</f>
        <v/>
      </c>
    </row>
    <row r="75">
      <c r="A75" t="n">
        <v>750</v>
      </c>
      <c r="B75" t="n">
        <v>1500</v>
      </c>
      <c r="C75">
        <f>A75+B75</f>
        <v/>
      </c>
    </row>
    <row r="76">
      <c r="A76" t="n">
        <v>760</v>
      </c>
      <c r="B76" t="n">
        <v>1520</v>
      </c>
      <c r="C76">
        <f>A76+B76</f>
        <v/>
      </c>
    </row>
    <row r="77">
      <c r="A77" t="n">
        <v>770</v>
      </c>
      <c r="B77" t="n">
        <v>1540</v>
      </c>
      <c r="C77">
        <f>A77+B77</f>
        <v/>
      </c>
    </row>
    <row r="78">
      <c r="A78" t="n">
        <v>780</v>
      </c>
      <c r="B78" t="n">
        <v>1560</v>
      </c>
      <c r="C78">
        <f>A78+B78</f>
        <v/>
      </c>
    </row>
    <row r="79">
      <c r="A79" t="n">
        <v>790</v>
      </c>
      <c r="B79" t="n">
        <v>1580</v>
      </c>
      <c r="C79">
        <f>A79+B79</f>
        <v/>
      </c>
    </row>
    <row r="80">
      <c r="A80" t="n">
        <v>800</v>
      </c>
      <c r="B80" t="n">
        <v>1600</v>
      </c>
      <c r="C80">
        <f>A80+B80</f>
        <v/>
      </c>
    </row>
    <row r="81">
      <c r="A81" t="n">
        <v>810</v>
      </c>
      <c r="B81" t="n">
        <v>1620</v>
      </c>
      <c r="C81">
        <f>A81+B81</f>
        <v/>
      </c>
    </row>
    <row r="82">
      <c r="A82" t="n">
        <v>820</v>
      </c>
      <c r="B82" t="n">
        <v>1640</v>
      </c>
      <c r="C82">
        <f>A82+B82</f>
        <v/>
      </c>
    </row>
    <row r="83">
      <c r="A83" t="n">
        <v>830</v>
      </c>
      <c r="B83" t="n">
        <v>1660</v>
      </c>
      <c r="C83">
        <f>A83+B83</f>
        <v/>
      </c>
    </row>
    <row r="84">
      <c r="A84" t="n">
        <v>840</v>
      </c>
      <c r="B84" t="n">
        <v>1680</v>
      </c>
      <c r="C84">
        <f>A84+B84</f>
        <v/>
      </c>
    </row>
    <row r="85">
      <c r="A85" t="n">
        <v>850</v>
      </c>
      <c r="B85" t="n">
        <v>1700</v>
      </c>
      <c r="C85">
        <f>A85+B85</f>
        <v/>
      </c>
    </row>
    <row r="86">
      <c r="A86" t="n">
        <v>860</v>
      </c>
      <c r="B86" t="n">
        <v>1720</v>
      </c>
      <c r="C86">
        <f>A86+B86</f>
        <v/>
      </c>
    </row>
    <row r="87">
      <c r="A87" t="n">
        <v>870</v>
      </c>
      <c r="B87" t="n">
        <v>1740</v>
      </c>
      <c r="C87">
        <f>A87+B87</f>
        <v/>
      </c>
    </row>
    <row r="88">
      <c r="A88" t="n">
        <v>880</v>
      </c>
      <c r="B88" t="n">
        <v>1760</v>
      </c>
      <c r="C88">
        <f>A88+B88</f>
        <v/>
      </c>
    </row>
    <row r="89">
      <c r="A89" t="n">
        <v>890</v>
      </c>
      <c r="B89" t="n">
        <v>1780</v>
      </c>
      <c r="C89">
        <f>A89+B89</f>
        <v/>
      </c>
    </row>
    <row r="90">
      <c r="A90" t="n">
        <v>900</v>
      </c>
      <c r="B90" t="n">
        <v>1800</v>
      </c>
      <c r="C90">
        <f>A90+B90</f>
        <v/>
      </c>
    </row>
    <row r="91">
      <c r="A91" t="n">
        <v>910</v>
      </c>
      <c r="B91" t="n">
        <v>1820</v>
      </c>
      <c r="C91">
        <f>A91+B91</f>
        <v/>
      </c>
    </row>
    <row r="92">
      <c r="A92" t="n">
        <v>920</v>
      </c>
      <c r="B92" t="n">
        <v>1840</v>
      </c>
      <c r="C92">
        <f>A92+B92</f>
        <v/>
      </c>
    </row>
    <row r="93">
      <c r="A93" t="n">
        <v>930</v>
      </c>
      <c r="B93" t="n">
        <v>1860</v>
      </c>
      <c r="C93">
        <f>A93+B93</f>
        <v/>
      </c>
    </row>
    <row r="94">
      <c r="A94" t="n">
        <v>940</v>
      </c>
      <c r="B94" t="n">
        <v>1880</v>
      </c>
      <c r="C94">
        <f>A94+B94</f>
        <v/>
      </c>
    </row>
    <row r="95">
      <c r="A95" t="n">
        <v>950</v>
      </c>
      <c r="B95" t="n">
        <v>1900</v>
      </c>
      <c r="C95">
        <f>A95+B95</f>
        <v/>
      </c>
    </row>
    <row r="96">
      <c r="A96" t="n">
        <v>960</v>
      </c>
      <c r="B96" t="n">
        <v>1920</v>
      </c>
      <c r="C96">
        <f>A96+B96</f>
        <v/>
      </c>
    </row>
    <row r="97">
      <c r="A97" t="n">
        <v>970</v>
      </c>
      <c r="B97" t="n">
        <v>1940</v>
      </c>
      <c r="C97">
        <f>A97+B97</f>
        <v/>
      </c>
    </row>
    <row r="98">
      <c r="A98" t="n">
        <v>980</v>
      </c>
      <c r="B98" t="n">
        <v>1960</v>
      </c>
      <c r="C98">
        <f>A98+B98</f>
        <v/>
      </c>
    </row>
    <row r="99">
      <c r="A99" t="n">
        <v>990</v>
      </c>
      <c r="B99" t="n">
        <v>1980</v>
      </c>
      <c r="C99">
        <f>A99+B99</f>
        <v/>
      </c>
    </row>
    <row r="100">
      <c r="A100" t="n">
        <v>1000</v>
      </c>
      <c r="B100" t="n">
        <v>2000</v>
      </c>
      <c r="C100">
        <f>A100+B100</f>
        <v/>
      </c>
    </row>
    <row r="101">
      <c r="A101" t="n">
        <v>1010</v>
      </c>
      <c r="B101" t="n">
        <v>2020</v>
      </c>
      <c r="C101">
        <f>A101+B101</f>
        <v/>
      </c>
    </row>
    <row r="102">
      <c r="A102" t="n">
        <v>1020</v>
      </c>
      <c r="B102" t="n">
        <v>2040</v>
      </c>
      <c r="C102">
        <f>A102+B102</f>
        <v/>
      </c>
    </row>
    <row r="103">
      <c r="A103" t="n">
        <v>1030</v>
      </c>
      <c r="B103" t="n">
        <v>2060</v>
      </c>
      <c r="C103">
        <f>A103+B103</f>
        <v/>
      </c>
    </row>
    <row r="104">
      <c r="A104" t="n">
        <v>1040</v>
      </c>
      <c r="B104" t="n">
        <v>2080</v>
      </c>
      <c r="C104">
        <f>A104+B104</f>
        <v/>
      </c>
    </row>
    <row r="105">
      <c r="A105" t="n">
        <v>1050</v>
      </c>
      <c r="B105" t="n">
        <v>2100</v>
      </c>
      <c r="C105">
        <f>A105+B105</f>
        <v/>
      </c>
    </row>
    <row r="106">
      <c r="A106" t="n">
        <v>1060</v>
      </c>
      <c r="B106" t="n">
        <v>2120</v>
      </c>
      <c r="C106">
        <f>A106+B106</f>
        <v/>
      </c>
    </row>
    <row r="107">
      <c r="A107" t="n">
        <v>1070</v>
      </c>
      <c r="B107" t="n">
        <v>2140</v>
      </c>
      <c r="C107">
        <f>A107+B107</f>
        <v/>
      </c>
    </row>
    <row r="108">
      <c r="A108" t="n">
        <v>1080</v>
      </c>
      <c r="B108" t="n">
        <v>2160</v>
      </c>
      <c r="C108">
        <f>A108+B108</f>
        <v/>
      </c>
    </row>
    <row r="109">
      <c r="A109" t="n">
        <v>1090</v>
      </c>
      <c r="B109" t="n">
        <v>2180</v>
      </c>
      <c r="C109">
        <f>A109+B109</f>
        <v/>
      </c>
    </row>
    <row r="110">
      <c r="A110" t="n">
        <v>1100</v>
      </c>
      <c r="B110" t="n">
        <v>2200</v>
      </c>
      <c r="C110">
        <f>A110+B110</f>
        <v/>
      </c>
    </row>
    <row r="111">
      <c r="A111" t="n">
        <v>1110</v>
      </c>
      <c r="B111" t="n">
        <v>2220</v>
      </c>
      <c r="C111">
        <f>A111+B111</f>
        <v/>
      </c>
    </row>
    <row r="112">
      <c r="A112" t="n">
        <v>1120</v>
      </c>
      <c r="B112" t="n">
        <v>2240</v>
      </c>
      <c r="C112">
        <f>A112+B112</f>
        <v/>
      </c>
    </row>
    <row r="113">
      <c r="A113" t="n">
        <v>1130</v>
      </c>
      <c r="B113" t="n">
        <v>2260</v>
      </c>
      <c r="C113">
        <f>A113+B113</f>
        <v/>
      </c>
    </row>
    <row r="114">
      <c r="A114" t="n">
        <v>1140</v>
      </c>
      <c r="B114" t="n">
        <v>2280</v>
      </c>
      <c r="C114">
        <f>A114+B114</f>
        <v/>
      </c>
    </row>
    <row r="115">
      <c r="A115" t="n">
        <v>1150</v>
      </c>
      <c r="B115" t="n">
        <v>2300</v>
      </c>
      <c r="C115">
        <f>A115+B115</f>
        <v/>
      </c>
    </row>
    <row r="116">
      <c r="A116" t="n">
        <v>1160</v>
      </c>
      <c r="B116" t="n">
        <v>2320</v>
      </c>
      <c r="C116">
        <f>A116+B116</f>
        <v/>
      </c>
    </row>
    <row r="117">
      <c r="A117" t="n">
        <v>1170</v>
      </c>
      <c r="B117" t="n">
        <v>2340</v>
      </c>
      <c r="C117">
        <f>A117+B117</f>
        <v/>
      </c>
    </row>
    <row r="118">
      <c r="A118" t="n">
        <v>1180</v>
      </c>
      <c r="B118" t="n">
        <v>2360</v>
      </c>
      <c r="C118">
        <f>A118+B118</f>
        <v/>
      </c>
    </row>
    <row r="119">
      <c r="A119" t="n">
        <v>1190</v>
      </c>
      <c r="B119" t="n">
        <v>2380</v>
      </c>
      <c r="C119">
        <f>A119+B119</f>
        <v/>
      </c>
    </row>
    <row r="120">
      <c r="A120" t="n">
        <v>1200</v>
      </c>
      <c r="B120" t="n">
        <v>2400</v>
      </c>
      <c r="C120">
        <f>A120+B120</f>
        <v/>
      </c>
    </row>
    <row r="121">
      <c r="A121" t="n">
        <v>1210</v>
      </c>
      <c r="B121" t="n">
        <v>2420</v>
      </c>
      <c r="C121">
        <f>A121+B121</f>
        <v/>
      </c>
    </row>
    <row r="122">
      <c r="A122" t="n">
        <v>1220</v>
      </c>
      <c r="B122" t="n">
        <v>2440</v>
      </c>
      <c r="C122">
        <f>A122+B122</f>
        <v/>
      </c>
    </row>
    <row r="123">
      <c r="A123" t="n">
        <v>1230</v>
      </c>
      <c r="B123" t="n">
        <v>2460</v>
      </c>
      <c r="C123">
        <f>A123+B123</f>
        <v/>
      </c>
    </row>
    <row r="124">
      <c r="A124" t="n">
        <v>1240</v>
      </c>
      <c r="B124" t="n">
        <v>2480</v>
      </c>
      <c r="C124">
        <f>A124+B124</f>
        <v/>
      </c>
    </row>
    <row r="125">
      <c r="A125" t="n">
        <v>1250</v>
      </c>
      <c r="B125" t="n">
        <v>2500</v>
      </c>
      <c r="C125">
        <f>A125+B125</f>
        <v/>
      </c>
    </row>
    <row r="126">
      <c r="A126" t="n">
        <v>1260</v>
      </c>
      <c r="B126" t="n">
        <v>2520</v>
      </c>
      <c r="C126">
        <f>A126+B126</f>
        <v/>
      </c>
    </row>
    <row r="127">
      <c r="A127" t="n">
        <v>1270</v>
      </c>
      <c r="B127" t="n">
        <v>2540</v>
      </c>
      <c r="C127">
        <f>A127+B127</f>
        <v/>
      </c>
    </row>
    <row r="128">
      <c r="A128" t="n">
        <v>1280</v>
      </c>
      <c r="B128" t="n">
        <v>2560</v>
      </c>
      <c r="C128">
        <f>A128+B128</f>
        <v/>
      </c>
    </row>
    <row r="129">
      <c r="A129" t="n">
        <v>1290</v>
      </c>
      <c r="B129" t="n">
        <v>2580</v>
      </c>
      <c r="C129">
        <f>A129+B129</f>
        <v/>
      </c>
    </row>
    <row r="130">
      <c r="A130" t="n">
        <v>1300</v>
      </c>
      <c r="B130" t="n">
        <v>2600</v>
      </c>
      <c r="C130">
        <f>A130+B130</f>
        <v/>
      </c>
    </row>
    <row r="131">
      <c r="A131" t="n">
        <v>1310</v>
      </c>
      <c r="B131" t="n">
        <v>2620</v>
      </c>
      <c r="C131">
        <f>A131+B131</f>
        <v/>
      </c>
    </row>
    <row r="132">
      <c r="A132" t="n">
        <v>1320</v>
      </c>
      <c r="B132" t="n">
        <v>2640</v>
      </c>
      <c r="C132">
        <f>A132+B132</f>
        <v/>
      </c>
    </row>
    <row r="133">
      <c r="A133" t="n">
        <v>1330</v>
      </c>
      <c r="B133" t="n">
        <v>2660</v>
      </c>
      <c r="C133">
        <f>A133+B133</f>
        <v/>
      </c>
    </row>
    <row r="134">
      <c r="A134" t="n">
        <v>1340</v>
      </c>
      <c r="B134" t="n">
        <v>2680</v>
      </c>
      <c r="C134">
        <f>A134+B134</f>
        <v/>
      </c>
    </row>
    <row r="135">
      <c r="A135" t="n">
        <v>1350</v>
      </c>
      <c r="B135" t="n">
        <v>2700</v>
      </c>
      <c r="C135">
        <f>A135+B135</f>
        <v/>
      </c>
    </row>
    <row r="136">
      <c r="A136" t="n">
        <v>1360</v>
      </c>
      <c r="B136" t="n">
        <v>2720</v>
      </c>
      <c r="C136">
        <f>A136+B136</f>
        <v/>
      </c>
    </row>
    <row r="137">
      <c r="A137" t="n">
        <v>1370</v>
      </c>
      <c r="B137" t="n">
        <v>2740</v>
      </c>
      <c r="C137">
        <f>A137+B137</f>
        <v/>
      </c>
    </row>
    <row r="138">
      <c r="A138" t="n">
        <v>1380</v>
      </c>
      <c r="B138" t="n">
        <v>2760</v>
      </c>
      <c r="C138">
        <f>A138+B138</f>
        <v/>
      </c>
    </row>
    <row r="139">
      <c r="A139" t="n">
        <v>1390</v>
      </c>
      <c r="B139" t="n">
        <v>2780</v>
      </c>
      <c r="C139">
        <f>A139+B139</f>
        <v/>
      </c>
    </row>
    <row r="140">
      <c r="A140" t="n">
        <v>1400</v>
      </c>
      <c r="B140" t="n">
        <v>2800</v>
      </c>
      <c r="C140">
        <f>A140+B140</f>
        <v/>
      </c>
    </row>
    <row r="141">
      <c r="A141" t="n">
        <v>1410</v>
      </c>
      <c r="B141" t="n">
        <v>2820</v>
      </c>
      <c r="C141">
        <f>A141+B141</f>
        <v/>
      </c>
    </row>
    <row r="142">
      <c r="A142" t="n">
        <v>1420</v>
      </c>
      <c r="B142" t="n">
        <v>2840</v>
      </c>
      <c r="C142">
        <f>A142+B142</f>
        <v/>
      </c>
    </row>
    <row r="143">
      <c r="A143" t="n">
        <v>1430</v>
      </c>
      <c r="B143" t="n">
        <v>2860</v>
      </c>
      <c r="C143">
        <f>A143+B143</f>
        <v/>
      </c>
    </row>
    <row r="144">
      <c r="A144" t="n">
        <v>1440</v>
      </c>
      <c r="B144" t="n">
        <v>2880</v>
      </c>
      <c r="C144">
        <f>A144+B144</f>
        <v/>
      </c>
    </row>
    <row r="145">
      <c r="A145" t="n">
        <v>1450</v>
      </c>
      <c r="B145" t="n">
        <v>2900</v>
      </c>
      <c r="C145">
        <f>A145+B145</f>
        <v/>
      </c>
    </row>
    <row r="146">
      <c r="A146" t="n">
        <v>1460</v>
      </c>
      <c r="B146" t="n">
        <v>2920</v>
      </c>
      <c r="C146">
        <f>A146+B146</f>
        <v/>
      </c>
    </row>
    <row r="147">
      <c r="A147" t="n">
        <v>1470</v>
      </c>
      <c r="B147" t="n">
        <v>2940</v>
      </c>
      <c r="C147">
        <f>A147+B147</f>
        <v/>
      </c>
    </row>
    <row r="148">
      <c r="A148" t="n">
        <v>1480</v>
      </c>
      <c r="B148" t="n">
        <v>2960</v>
      </c>
      <c r="C148">
        <f>A148+B148</f>
        <v/>
      </c>
    </row>
    <row r="149">
      <c r="A149" t="n">
        <v>1490</v>
      </c>
      <c r="B149" t="n">
        <v>2980</v>
      </c>
      <c r="C149">
        <f>A149+B149</f>
        <v/>
      </c>
    </row>
    <row r="150">
      <c r="A150" t="n">
        <v>1500</v>
      </c>
      <c r="B150" t="n">
        <v>3000</v>
      </c>
      <c r="C150">
        <f>A150+B150</f>
        <v/>
      </c>
    </row>
    <row r="151">
      <c r="A151" t="n">
        <v>1510</v>
      </c>
      <c r="B151" t="n">
        <v>3020</v>
      </c>
      <c r="C151">
        <f>A151+B151</f>
        <v/>
      </c>
    </row>
    <row r="152">
      <c r="A152" t="n">
        <v>1520</v>
      </c>
      <c r="B152" t="n">
        <v>3040</v>
      </c>
      <c r="C152">
        <f>A152+B152</f>
        <v/>
      </c>
    </row>
    <row r="153">
      <c r="A153" t="n">
        <v>1530</v>
      </c>
      <c r="B153" t="n">
        <v>3060</v>
      </c>
      <c r="C153">
        <f>A153+B153</f>
        <v/>
      </c>
    </row>
    <row r="154">
      <c r="A154" t="n">
        <v>1540</v>
      </c>
      <c r="B154" t="n">
        <v>3080</v>
      </c>
      <c r="C154">
        <f>A154+B154</f>
        <v/>
      </c>
    </row>
    <row r="155">
      <c r="A155" t="n">
        <v>1550</v>
      </c>
      <c r="B155" t="n">
        <v>3100</v>
      </c>
      <c r="C155">
        <f>A155+B155</f>
        <v/>
      </c>
    </row>
    <row r="156">
      <c r="A156" t="n">
        <v>1560</v>
      </c>
      <c r="B156" t="n">
        <v>3120</v>
      </c>
      <c r="C156">
        <f>A156+B156</f>
        <v/>
      </c>
    </row>
    <row r="157">
      <c r="A157" t="n">
        <v>1570</v>
      </c>
      <c r="B157" t="n">
        <v>3140</v>
      </c>
      <c r="C157">
        <f>A157+B157</f>
        <v/>
      </c>
    </row>
    <row r="158">
      <c r="A158" t="n">
        <v>1580</v>
      </c>
      <c r="B158" t="n">
        <v>3160</v>
      </c>
      <c r="C158">
        <f>A158+B158</f>
        <v/>
      </c>
    </row>
    <row r="159">
      <c r="A159" t="n">
        <v>1590</v>
      </c>
      <c r="B159" t="n">
        <v>3180</v>
      </c>
      <c r="C159">
        <f>A159+B159</f>
        <v/>
      </c>
    </row>
    <row r="160">
      <c r="A160" t="n">
        <v>1600</v>
      </c>
      <c r="B160" t="n">
        <v>3200</v>
      </c>
      <c r="C160">
        <f>A160+B160</f>
        <v/>
      </c>
    </row>
    <row r="161">
      <c r="A161" t="n">
        <v>1610</v>
      </c>
      <c r="B161" t="n">
        <v>3220</v>
      </c>
      <c r="C161">
        <f>A161+B161</f>
        <v/>
      </c>
    </row>
    <row r="162">
      <c r="A162" t="n">
        <v>1620</v>
      </c>
      <c r="B162" t="n">
        <v>3240</v>
      </c>
      <c r="C162">
        <f>A162+B162</f>
        <v/>
      </c>
    </row>
    <row r="163">
      <c r="A163" t="n">
        <v>1630</v>
      </c>
      <c r="B163" t="n">
        <v>3260</v>
      </c>
      <c r="C163">
        <f>A163+B163</f>
        <v/>
      </c>
    </row>
    <row r="164">
      <c r="A164" t="n">
        <v>1640</v>
      </c>
      <c r="B164" t="n">
        <v>3280</v>
      </c>
      <c r="C164">
        <f>A164+B164</f>
        <v/>
      </c>
    </row>
    <row r="165">
      <c r="A165" t="n">
        <v>1650</v>
      </c>
      <c r="B165" t="n">
        <v>3300</v>
      </c>
      <c r="C165">
        <f>A165+B165</f>
        <v/>
      </c>
    </row>
    <row r="166">
      <c r="A166" t="n">
        <v>1660</v>
      </c>
      <c r="B166" t="n">
        <v>3320</v>
      </c>
      <c r="C166">
        <f>A166+B166</f>
        <v/>
      </c>
    </row>
    <row r="167">
      <c r="A167" t="n">
        <v>1670</v>
      </c>
      <c r="B167" t="n">
        <v>3340</v>
      </c>
      <c r="C167">
        <f>A167+B167</f>
        <v/>
      </c>
    </row>
    <row r="168">
      <c r="A168" t="n">
        <v>1680</v>
      </c>
      <c r="B168" t="n">
        <v>3360</v>
      </c>
      <c r="C168">
        <f>A168+B168</f>
        <v/>
      </c>
    </row>
    <row r="169">
      <c r="A169" t="n">
        <v>1690</v>
      </c>
      <c r="B169" t="n">
        <v>3380</v>
      </c>
      <c r="C169">
        <f>A169+B169</f>
        <v/>
      </c>
    </row>
    <row r="170">
      <c r="A170" t="n">
        <v>1700</v>
      </c>
      <c r="B170" t="n">
        <v>3400</v>
      </c>
      <c r="C170">
        <f>A170+B170</f>
        <v/>
      </c>
    </row>
    <row r="171">
      <c r="A171" t="n">
        <v>1710</v>
      </c>
      <c r="B171" t="n">
        <v>3420</v>
      </c>
      <c r="C171">
        <f>A171+B171</f>
        <v/>
      </c>
    </row>
    <row r="172">
      <c r="A172" t="n">
        <v>1720</v>
      </c>
      <c r="B172" t="n">
        <v>3440</v>
      </c>
      <c r="C172">
        <f>A172+B172</f>
        <v/>
      </c>
    </row>
    <row r="173">
      <c r="A173" t="n">
        <v>1730</v>
      </c>
      <c r="B173" t="n">
        <v>3460</v>
      </c>
      <c r="C173">
        <f>A173+B173</f>
        <v/>
      </c>
    </row>
    <row r="174">
      <c r="A174" t="n">
        <v>1740</v>
      </c>
      <c r="B174" t="n">
        <v>3480</v>
      </c>
      <c r="C174">
        <f>A174+B174</f>
        <v/>
      </c>
    </row>
    <row r="175">
      <c r="A175" t="n">
        <v>1750</v>
      </c>
      <c r="B175" t="n">
        <v>3500</v>
      </c>
      <c r="C175">
        <f>A175+B175</f>
        <v/>
      </c>
    </row>
    <row r="176">
      <c r="A176" t="n">
        <v>1760</v>
      </c>
      <c r="B176" t="n">
        <v>3520</v>
      </c>
      <c r="C176">
        <f>A176+B176</f>
        <v/>
      </c>
    </row>
    <row r="177">
      <c r="A177" t="n">
        <v>1770</v>
      </c>
      <c r="B177" t="n">
        <v>3540</v>
      </c>
      <c r="C177">
        <f>A177+B177</f>
        <v/>
      </c>
    </row>
    <row r="178">
      <c r="A178" t="n">
        <v>1780</v>
      </c>
      <c r="B178" t="n">
        <v>3560</v>
      </c>
      <c r="C178">
        <f>A178+B178</f>
        <v/>
      </c>
    </row>
    <row r="179">
      <c r="A179" t="n">
        <v>1790</v>
      </c>
      <c r="B179" t="n">
        <v>3580</v>
      </c>
      <c r="C179">
        <f>A179+B179</f>
        <v/>
      </c>
    </row>
    <row r="180">
      <c r="A180" t="n">
        <v>1800</v>
      </c>
      <c r="B180" t="n">
        <v>3600</v>
      </c>
      <c r="C180">
        <f>A180+B180</f>
        <v/>
      </c>
    </row>
    <row r="181">
      <c r="A181" t="n">
        <v>1810</v>
      </c>
      <c r="B181" t="n">
        <v>3620</v>
      </c>
      <c r="C181">
        <f>A181+B181</f>
        <v/>
      </c>
    </row>
    <row r="182">
      <c r="A182" t="n">
        <v>1820</v>
      </c>
      <c r="B182" t="n">
        <v>3640</v>
      </c>
      <c r="C182">
        <f>A182+B182</f>
        <v/>
      </c>
    </row>
    <row r="183">
      <c r="A183" t="n">
        <v>1830</v>
      </c>
      <c r="B183" t="n">
        <v>3660</v>
      </c>
      <c r="C183">
        <f>A183+B183</f>
        <v/>
      </c>
    </row>
    <row r="184">
      <c r="A184" t="n">
        <v>1840</v>
      </c>
      <c r="B184" t="n">
        <v>3680</v>
      </c>
      <c r="C184">
        <f>A184+B184</f>
        <v/>
      </c>
    </row>
    <row r="185">
      <c r="A185" t="n">
        <v>1850</v>
      </c>
      <c r="B185" t="n">
        <v>3700</v>
      </c>
      <c r="C185">
        <f>A185+B185</f>
        <v/>
      </c>
    </row>
    <row r="186">
      <c r="A186" t="n">
        <v>1860</v>
      </c>
      <c r="B186" t="n">
        <v>3720</v>
      </c>
      <c r="C186">
        <f>A186+B186</f>
        <v/>
      </c>
    </row>
    <row r="187">
      <c r="A187" t="n">
        <v>1870</v>
      </c>
      <c r="B187" t="n">
        <v>3740</v>
      </c>
      <c r="C187">
        <f>A187+B187</f>
        <v/>
      </c>
    </row>
    <row r="188">
      <c r="A188" t="n">
        <v>1880</v>
      </c>
      <c r="B188" t="n">
        <v>3760</v>
      </c>
      <c r="C188">
        <f>A188+B188</f>
        <v/>
      </c>
    </row>
    <row r="189">
      <c r="A189" t="n">
        <v>1890</v>
      </c>
      <c r="B189" t="n">
        <v>3780</v>
      </c>
      <c r="C189">
        <f>A189+B189</f>
        <v/>
      </c>
    </row>
    <row r="190">
      <c r="A190" t="n">
        <v>1900</v>
      </c>
      <c r="B190" t="n">
        <v>3800</v>
      </c>
      <c r="C190">
        <f>A190+B190</f>
        <v/>
      </c>
    </row>
    <row r="191">
      <c r="A191" t="n">
        <v>1910</v>
      </c>
      <c r="B191" t="n">
        <v>3820</v>
      </c>
      <c r="C191">
        <f>A191+B191</f>
        <v/>
      </c>
    </row>
    <row r="192">
      <c r="A192" t="n">
        <v>1920</v>
      </c>
      <c r="B192" t="n">
        <v>3840</v>
      </c>
      <c r="C192">
        <f>A192+B192</f>
        <v/>
      </c>
    </row>
    <row r="193">
      <c r="A193" t="n">
        <v>1930</v>
      </c>
      <c r="B193" t="n">
        <v>3860</v>
      </c>
      <c r="C193">
        <f>A193+B193</f>
        <v/>
      </c>
    </row>
    <row r="194">
      <c r="A194" t="n">
        <v>1940</v>
      </c>
      <c r="B194" t="n">
        <v>3880</v>
      </c>
      <c r="C194">
        <f>A194+B194</f>
        <v/>
      </c>
    </row>
    <row r="195">
      <c r="A195" t="n">
        <v>1950</v>
      </c>
      <c r="B195" t="n">
        <v>3900</v>
      </c>
      <c r="C195">
        <f>A195+B195</f>
        <v/>
      </c>
    </row>
    <row r="196">
      <c r="A196" t="n">
        <v>1960</v>
      </c>
      <c r="B196" t="n">
        <v>3920</v>
      </c>
      <c r="C196">
        <f>A196+B196</f>
        <v/>
      </c>
    </row>
    <row r="197">
      <c r="A197" t="n">
        <v>1970</v>
      </c>
      <c r="B197" t="n">
        <v>3940</v>
      </c>
      <c r="C197">
        <f>A197+B197</f>
        <v/>
      </c>
    </row>
    <row r="198">
      <c r="A198" t="n">
        <v>1980</v>
      </c>
      <c r="B198" t="n">
        <v>3960</v>
      </c>
      <c r="C198">
        <f>A198+B198</f>
        <v/>
      </c>
    </row>
    <row r="199">
      <c r="A199" t="n">
        <v>1990</v>
      </c>
      <c r="B199" t="n">
        <v>3980</v>
      </c>
      <c r="C199">
        <f>A199+B199</f>
        <v/>
      </c>
    </row>
    <row r="200">
      <c r="A200" t="n">
        <v>2000</v>
      </c>
      <c r="B200" t="n">
        <v>4000</v>
      </c>
      <c r="C200">
        <f>A200+B200</f>
        <v/>
      </c>
    </row>
    <row r="201">
      <c r="A201" t="n">
        <v>2010</v>
      </c>
      <c r="B201" t="n">
        <v>4020</v>
      </c>
      <c r="C201">
        <f>A201+B201</f>
        <v/>
      </c>
    </row>
    <row r="202">
      <c r="A202" t="n">
        <v>2020</v>
      </c>
      <c r="B202" t="n">
        <v>4040</v>
      </c>
      <c r="C202">
        <f>A202+B202</f>
        <v/>
      </c>
    </row>
    <row r="203">
      <c r="A203" t="n">
        <v>2030</v>
      </c>
      <c r="B203" t="n">
        <v>4060</v>
      </c>
      <c r="C203">
        <f>A203+B203</f>
        <v/>
      </c>
    </row>
    <row r="204">
      <c r="A204" t="n">
        <v>2040</v>
      </c>
      <c r="B204" t="n">
        <v>4080</v>
      </c>
      <c r="C204">
        <f>A204+B204</f>
        <v/>
      </c>
    </row>
    <row r="205">
      <c r="A205" t="n">
        <v>2050</v>
      </c>
      <c r="B205" t="n">
        <v>4100</v>
      </c>
      <c r="C205">
        <f>A205+B205</f>
        <v/>
      </c>
    </row>
    <row r="206">
      <c r="A206" t="n">
        <v>2060</v>
      </c>
      <c r="B206" t="n">
        <v>4120</v>
      </c>
      <c r="C206">
        <f>A206+B206</f>
        <v/>
      </c>
    </row>
    <row r="207">
      <c r="A207" t="n">
        <v>2070</v>
      </c>
      <c r="B207" t="n">
        <v>4140</v>
      </c>
      <c r="C207">
        <f>A207+B207</f>
        <v/>
      </c>
    </row>
    <row r="208">
      <c r="A208" t="n">
        <v>2080</v>
      </c>
      <c r="B208" t="n">
        <v>4160</v>
      </c>
      <c r="C208">
        <f>A208+B208</f>
        <v/>
      </c>
    </row>
    <row r="209">
      <c r="A209" t="n">
        <v>2090</v>
      </c>
      <c r="B209" t="n">
        <v>4180</v>
      </c>
      <c r="C209">
        <f>A209+B209</f>
        <v/>
      </c>
    </row>
    <row r="210">
      <c r="A210" t="n">
        <v>2100</v>
      </c>
      <c r="B210" t="n">
        <v>4200</v>
      </c>
      <c r="C210">
        <f>A210+B210</f>
        <v/>
      </c>
    </row>
    <row r="211">
      <c r="A211" t="n">
        <v>2110</v>
      </c>
      <c r="B211" t="n">
        <v>4220</v>
      </c>
      <c r="C211">
        <f>A211+B211</f>
        <v/>
      </c>
    </row>
    <row r="212">
      <c r="A212" t="n">
        <v>2120</v>
      </c>
      <c r="B212" t="n">
        <v>4240</v>
      </c>
      <c r="C212">
        <f>A212+B212</f>
        <v/>
      </c>
    </row>
    <row r="213">
      <c r="A213" t="n">
        <v>2130</v>
      </c>
      <c r="B213" t="n">
        <v>4260</v>
      </c>
      <c r="C213">
        <f>A213+B213</f>
        <v/>
      </c>
    </row>
    <row r="214">
      <c r="A214" t="n">
        <v>2140</v>
      </c>
      <c r="B214" t="n">
        <v>4280</v>
      </c>
      <c r="C214">
        <f>A214+B214</f>
        <v/>
      </c>
    </row>
    <row r="215">
      <c r="A215" t="n">
        <v>2150</v>
      </c>
      <c r="B215" t="n">
        <v>4300</v>
      </c>
      <c r="C215">
        <f>A215+B215</f>
        <v/>
      </c>
    </row>
    <row r="216">
      <c r="A216" t="n">
        <v>2160</v>
      </c>
      <c r="B216" t="n">
        <v>4320</v>
      </c>
      <c r="C216">
        <f>A216+B216</f>
        <v/>
      </c>
    </row>
    <row r="217">
      <c r="A217" t="n">
        <v>2170</v>
      </c>
      <c r="B217" t="n">
        <v>4340</v>
      </c>
      <c r="C217">
        <f>A217+B217</f>
        <v/>
      </c>
    </row>
    <row r="218">
      <c r="A218" t="n">
        <v>2180</v>
      </c>
      <c r="B218" t="n">
        <v>4360</v>
      </c>
      <c r="C218">
        <f>A218+B218</f>
        <v/>
      </c>
    </row>
    <row r="219">
      <c r="A219" t="n">
        <v>2190</v>
      </c>
      <c r="B219" t="n">
        <v>4380</v>
      </c>
      <c r="C219">
        <f>A219+B219</f>
        <v/>
      </c>
    </row>
    <row r="220">
      <c r="A220" t="n">
        <v>2200</v>
      </c>
      <c r="B220" t="n">
        <v>4400</v>
      </c>
      <c r="C220">
        <f>A220+B220</f>
        <v/>
      </c>
    </row>
    <row r="221">
      <c r="A221" t="n">
        <v>2210</v>
      </c>
      <c r="B221" t="n">
        <v>4420</v>
      </c>
      <c r="C221">
        <f>A221+B221</f>
        <v/>
      </c>
    </row>
    <row r="222">
      <c r="A222" t="n">
        <v>2220</v>
      </c>
      <c r="B222" t="n">
        <v>4440</v>
      </c>
      <c r="C222">
        <f>A222+B222</f>
        <v/>
      </c>
    </row>
    <row r="223">
      <c r="A223" t="n">
        <v>2230</v>
      </c>
      <c r="B223" t="n">
        <v>4460</v>
      </c>
      <c r="C223">
        <f>A223+B223</f>
        <v/>
      </c>
    </row>
    <row r="224">
      <c r="A224" t="n">
        <v>2240</v>
      </c>
      <c r="B224" t="n">
        <v>4480</v>
      </c>
      <c r="C224">
        <f>A224+B224</f>
        <v/>
      </c>
    </row>
    <row r="225">
      <c r="A225" t="n">
        <v>2250</v>
      </c>
      <c r="B225" t="n">
        <v>4500</v>
      </c>
      <c r="C225">
        <f>A225+B225</f>
        <v/>
      </c>
    </row>
    <row r="226">
      <c r="A226" t="n">
        <v>2260</v>
      </c>
      <c r="B226" t="n">
        <v>4520</v>
      </c>
      <c r="C226">
        <f>A226+B226</f>
        <v/>
      </c>
    </row>
    <row r="227">
      <c r="A227" t="n">
        <v>2270</v>
      </c>
      <c r="B227" t="n">
        <v>4540</v>
      </c>
      <c r="C227">
        <f>A227+B227</f>
        <v/>
      </c>
    </row>
    <row r="228">
      <c r="A228" t="n">
        <v>2280</v>
      </c>
      <c r="B228" t="n">
        <v>4560</v>
      </c>
      <c r="C228">
        <f>A228+B228</f>
        <v/>
      </c>
    </row>
    <row r="229">
      <c r="A229" t="n">
        <v>2290</v>
      </c>
      <c r="B229" t="n">
        <v>4580</v>
      </c>
      <c r="C229">
        <f>A229+B229</f>
        <v/>
      </c>
    </row>
    <row r="230">
      <c r="A230" t="n">
        <v>2300</v>
      </c>
      <c r="B230" t="n">
        <v>4600</v>
      </c>
      <c r="C230">
        <f>A230+B230</f>
        <v/>
      </c>
    </row>
    <row r="231">
      <c r="A231" t="n">
        <v>2310</v>
      </c>
      <c r="B231" t="n">
        <v>4620</v>
      </c>
      <c r="C231">
        <f>A231+B231</f>
        <v/>
      </c>
    </row>
    <row r="232">
      <c r="A232" t="n">
        <v>2320</v>
      </c>
      <c r="B232" t="n">
        <v>4640</v>
      </c>
      <c r="C232">
        <f>A232+B232</f>
        <v/>
      </c>
    </row>
    <row r="233">
      <c r="A233" t="n">
        <v>2330</v>
      </c>
      <c r="B233" t="n">
        <v>4660</v>
      </c>
      <c r="C233">
        <f>A233+B233</f>
        <v/>
      </c>
    </row>
    <row r="234">
      <c r="A234" t="n">
        <v>2340</v>
      </c>
      <c r="B234" t="n">
        <v>4680</v>
      </c>
      <c r="C234">
        <f>A234+B234</f>
        <v/>
      </c>
    </row>
    <row r="235">
      <c r="A235" t="n">
        <v>2350</v>
      </c>
      <c r="B235" t="n">
        <v>4700</v>
      </c>
      <c r="C235">
        <f>A235+B235</f>
        <v/>
      </c>
    </row>
    <row r="236">
      <c r="A236" t="n">
        <v>2360</v>
      </c>
      <c r="B236" t="n">
        <v>4720</v>
      </c>
      <c r="C236">
        <f>A236+B236</f>
        <v/>
      </c>
    </row>
    <row r="237">
      <c r="A237" t="n">
        <v>2370</v>
      </c>
      <c r="B237" t="n">
        <v>4740</v>
      </c>
      <c r="C237">
        <f>A237+B237</f>
        <v/>
      </c>
    </row>
    <row r="238">
      <c r="A238" t="n">
        <v>2380</v>
      </c>
      <c r="B238" t="n">
        <v>4760</v>
      </c>
      <c r="C238">
        <f>A238+B238</f>
        <v/>
      </c>
    </row>
    <row r="239">
      <c r="A239" t="n">
        <v>2390</v>
      </c>
      <c r="B239" t="n">
        <v>4780</v>
      </c>
      <c r="C239">
        <f>A239+B239</f>
        <v/>
      </c>
    </row>
    <row r="240">
      <c r="A240" t="n">
        <v>2400</v>
      </c>
      <c r="B240" t="n">
        <v>4800</v>
      </c>
      <c r="C240">
        <f>A240+B240</f>
        <v/>
      </c>
    </row>
    <row r="241">
      <c r="A241" t="n">
        <v>2410</v>
      </c>
      <c r="B241" t="n">
        <v>4820</v>
      </c>
      <c r="C241">
        <f>A241+B241</f>
        <v/>
      </c>
    </row>
    <row r="242">
      <c r="A242" t="n">
        <v>2420</v>
      </c>
      <c r="B242" t="n">
        <v>4840</v>
      </c>
      <c r="C242">
        <f>A242+B242</f>
        <v/>
      </c>
    </row>
    <row r="243">
      <c r="A243" t="n">
        <v>2430</v>
      </c>
      <c r="B243" t="n">
        <v>4860</v>
      </c>
      <c r="C243">
        <f>A243+B243</f>
        <v/>
      </c>
    </row>
    <row r="244">
      <c r="A244" t="n">
        <v>2440</v>
      </c>
      <c r="B244" t="n">
        <v>4880</v>
      </c>
      <c r="C244">
        <f>A244+B244</f>
        <v/>
      </c>
    </row>
    <row r="245">
      <c r="A245" t="n">
        <v>2450</v>
      </c>
      <c r="B245" t="n">
        <v>4900</v>
      </c>
      <c r="C245">
        <f>A245+B245</f>
        <v/>
      </c>
    </row>
    <row r="246">
      <c r="A246" t="n">
        <v>2460</v>
      </c>
      <c r="B246" t="n">
        <v>4920</v>
      </c>
      <c r="C246">
        <f>A246+B246</f>
        <v/>
      </c>
    </row>
    <row r="247">
      <c r="A247" t="n">
        <v>2470</v>
      </c>
      <c r="B247" t="n">
        <v>4940</v>
      </c>
      <c r="C247">
        <f>A247+B247</f>
        <v/>
      </c>
    </row>
    <row r="248">
      <c r="A248" t="n">
        <v>2480</v>
      </c>
      <c r="B248" t="n">
        <v>4960</v>
      </c>
      <c r="C248">
        <f>A248+B248</f>
        <v/>
      </c>
    </row>
    <row r="249">
      <c r="A249" t="n">
        <v>2490</v>
      </c>
      <c r="B249" t="n">
        <v>4980</v>
      </c>
      <c r="C249">
        <f>A249+B249</f>
        <v/>
      </c>
    </row>
    <row r="250">
      <c r="A250" t="n">
        <v>2500</v>
      </c>
      <c r="B250" t="n">
        <v>5000</v>
      </c>
      <c r="C250">
        <f>A250+B250</f>
        <v/>
      </c>
    </row>
    <row r="251">
      <c r="A251" t="n">
        <v>2510</v>
      </c>
      <c r="B251" t="n">
        <v>5020</v>
      </c>
      <c r="C251">
        <f>A251+B251</f>
        <v/>
      </c>
    </row>
    <row r="252">
      <c r="A252" t="n">
        <v>2520</v>
      </c>
      <c r="B252" t="n">
        <v>5040</v>
      </c>
      <c r="C252">
        <f>A252+B252</f>
        <v/>
      </c>
    </row>
    <row r="253">
      <c r="A253" t="n">
        <v>2530</v>
      </c>
      <c r="B253" t="n">
        <v>5060</v>
      </c>
      <c r="C253">
        <f>A253+B253</f>
        <v/>
      </c>
    </row>
    <row r="254">
      <c r="A254" t="n">
        <v>2540</v>
      </c>
      <c r="B254" t="n">
        <v>5080</v>
      </c>
      <c r="C254">
        <f>A254+B254</f>
        <v/>
      </c>
    </row>
    <row r="255">
      <c r="A255" t="n">
        <v>2550</v>
      </c>
      <c r="B255" t="n">
        <v>5100</v>
      </c>
      <c r="C255">
        <f>A255+B255</f>
        <v/>
      </c>
    </row>
    <row r="256">
      <c r="A256" t="n">
        <v>2560</v>
      </c>
      <c r="B256" t="n">
        <v>5120</v>
      </c>
      <c r="C256">
        <f>A256+B256</f>
        <v/>
      </c>
    </row>
    <row r="257">
      <c r="A257" t="n">
        <v>2570</v>
      </c>
      <c r="B257" t="n">
        <v>5140</v>
      </c>
      <c r="C257">
        <f>A257+B257</f>
        <v/>
      </c>
    </row>
    <row r="258">
      <c r="A258" t="n">
        <v>2580</v>
      </c>
      <c r="B258" t="n">
        <v>5160</v>
      </c>
      <c r="C258">
        <f>A258+B258</f>
        <v/>
      </c>
    </row>
    <row r="259">
      <c r="A259" t="n">
        <v>2590</v>
      </c>
      <c r="B259" t="n">
        <v>5180</v>
      </c>
      <c r="C259">
        <f>A259+B259</f>
        <v/>
      </c>
    </row>
    <row r="260">
      <c r="A260" t="n">
        <v>2600</v>
      </c>
      <c r="B260" t="n">
        <v>5200</v>
      </c>
      <c r="C260">
        <f>A260+B260</f>
        <v/>
      </c>
    </row>
    <row r="261">
      <c r="A261" t="n">
        <v>2610</v>
      </c>
      <c r="B261" t="n">
        <v>5220</v>
      </c>
      <c r="C261">
        <f>A261+B261</f>
        <v/>
      </c>
    </row>
    <row r="262">
      <c r="A262" t="n">
        <v>2620</v>
      </c>
      <c r="B262" t="n">
        <v>5240</v>
      </c>
      <c r="C262">
        <f>A262+B262</f>
        <v/>
      </c>
    </row>
    <row r="263">
      <c r="A263" t="n">
        <v>2630</v>
      </c>
      <c r="B263" t="n">
        <v>5260</v>
      </c>
      <c r="C263">
        <f>A263+B263</f>
        <v/>
      </c>
    </row>
    <row r="264">
      <c r="A264" t="n">
        <v>2640</v>
      </c>
      <c r="B264" t="n">
        <v>5280</v>
      </c>
      <c r="C264">
        <f>A264+B264</f>
        <v/>
      </c>
    </row>
    <row r="265">
      <c r="A265" t="n">
        <v>2650</v>
      </c>
      <c r="B265" t="n">
        <v>5300</v>
      </c>
      <c r="C265">
        <f>A265+B265</f>
        <v/>
      </c>
    </row>
    <row r="266">
      <c r="A266" t="n">
        <v>2660</v>
      </c>
      <c r="B266" t="n">
        <v>5320</v>
      </c>
      <c r="C266">
        <f>A266+B266</f>
        <v/>
      </c>
    </row>
    <row r="267">
      <c r="A267" t="n">
        <v>2670</v>
      </c>
      <c r="B267" t="n">
        <v>5340</v>
      </c>
      <c r="C267">
        <f>A267+B267</f>
        <v/>
      </c>
    </row>
    <row r="268">
      <c r="A268" t="n">
        <v>2680</v>
      </c>
      <c r="B268" t="n">
        <v>5360</v>
      </c>
      <c r="C268">
        <f>A268+B268</f>
        <v/>
      </c>
    </row>
    <row r="269">
      <c r="A269" t="n">
        <v>2690</v>
      </c>
      <c r="B269" t="n">
        <v>5380</v>
      </c>
      <c r="C269">
        <f>A269+B269</f>
        <v/>
      </c>
    </row>
    <row r="270">
      <c r="A270" t="n">
        <v>2700</v>
      </c>
      <c r="B270" t="n">
        <v>5400</v>
      </c>
      <c r="C270">
        <f>A270+B270</f>
        <v/>
      </c>
    </row>
    <row r="271">
      <c r="A271" t="n">
        <v>2710</v>
      </c>
      <c r="B271" t="n">
        <v>5420</v>
      </c>
      <c r="C271">
        <f>A271+B271</f>
        <v/>
      </c>
    </row>
    <row r="272">
      <c r="A272" t="n">
        <v>2720</v>
      </c>
      <c r="B272" t="n">
        <v>5440</v>
      </c>
      <c r="C272">
        <f>A272+B272</f>
        <v/>
      </c>
    </row>
    <row r="273">
      <c r="A273" t="n">
        <v>2730</v>
      </c>
      <c r="B273" t="n">
        <v>5460</v>
      </c>
      <c r="C273">
        <f>A273+B273</f>
        <v/>
      </c>
    </row>
    <row r="274">
      <c r="A274" t="n">
        <v>2740</v>
      </c>
      <c r="B274" t="n">
        <v>5480</v>
      </c>
      <c r="C274">
        <f>A274+B274</f>
        <v/>
      </c>
    </row>
    <row r="275">
      <c r="A275" t="n">
        <v>2750</v>
      </c>
      <c r="B275" t="n">
        <v>5500</v>
      </c>
      <c r="C275">
        <f>A275+B275</f>
        <v/>
      </c>
    </row>
    <row r="276">
      <c r="A276" t="n">
        <v>2760</v>
      </c>
      <c r="B276" t="n">
        <v>5520</v>
      </c>
      <c r="C276">
        <f>A276+B276</f>
        <v/>
      </c>
    </row>
    <row r="277">
      <c r="A277" t="n">
        <v>2770</v>
      </c>
      <c r="B277" t="n">
        <v>5540</v>
      </c>
      <c r="C277">
        <f>A277+B277</f>
        <v/>
      </c>
    </row>
    <row r="278">
      <c r="A278" t="n">
        <v>2780</v>
      </c>
      <c r="B278" t="n">
        <v>5560</v>
      </c>
      <c r="C278">
        <f>A278+B278</f>
        <v/>
      </c>
    </row>
    <row r="279">
      <c r="A279" t="n">
        <v>2790</v>
      </c>
      <c r="B279" t="n">
        <v>5580</v>
      </c>
      <c r="C279">
        <f>A279+B279</f>
        <v/>
      </c>
    </row>
    <row r="280">
      <c r="A280" t="n">
        <v>2800</v>
      </c>
      <c r="B280" t="n">
        <v>5600</v>
      </c>
      <c r="C280">
        <f>A280+B280</f>
        <v/>
      </c>
    </row>
    <row r="281">
      <c r="A281" t="n">
        <v>2810</v>
      </c>
      <c r="B281" t="n">
        <v>5620</v>
      </c>
      <c r="C281">
        <f>A281+B281</f>
        <v/>
      </c>
    </row>
    <row r="282">
      <c r="A282" t="n">
        <v>2820</v>
      </c>
      <c r="B282" t="n">
        <v>5640</v>
      </c>
      <c r="C282">
        <f>A282+B282</f>
        <v/>
      </c>
    </row>
    <row r="283">
      <c r="A283" t="n">
        <v>2830</v>
      </c>
      <c r="B283" t="n">
        <v>5660</v>
      </c>
      <c r="C283">
        <f>A283+B283</f>
        <v/>
      </c>
    </row>
    <row r="284">
      <c r="A284" t="n">
        <v>2840</v>
      </c>
      <c r="B284" t="n">
        <v>5680</v>
      </c>
      <c r="C284">
        <f>A284+B284</f>
        <v/>
      </c>
    </row>
    <row r="285">
      <c r="A285" t="n">
        <v>2850</v>
      </c>
      <c r="B285" t="n">
        <v>5700</v>
      </c>
      <c r="C285">
        <f>A285+B285</f>
        <v/>
      </c>
    </row>
    <row r="286">
      <c r="A286" t="n">
        <v>2860</v>
      </c>
      <c r="B286" t="n">
        <v>5720</v>
      </c>
      <c r="C286">
        <f>A286+B286</f>
        <v/>
      </c>
    </row>
    <row r="287">
      <c r="A287" t="n">
        <v>2870</v>
      </c>
      <c r="B287" t="n">
        <v>5740</v>
      </c>
      <c r="C287">
        <f>A287+B287</f>
        <v/>
      </c>
    </row>
    <row r="288">
      <c r="A288" t="n">
        <v>2880</v>
      </c>
      <c r="B288" t="n">
        <v>5760</v>
      </c>
      <c r="C288">
        <f>A288+B288</f>
        <v/>
      </c>
    </row>
    <row r="289">
      <c r="A289" t="n">
        <v>2890</v>
      </c>
      <c r="B289" t="n">
        <v>5780</v>
      </c>
      <c r="C289">
        <f>A289+B289</f>
        <v/>
      </c>
    </row>
    <row r="290">
      <c r="A290" t="n">
        <v>2900</v>
      </c>
      <c r="B290" t="n">
        <v>5800</v>
      </c>
      <c r="C290">
        <f>A290+B290</f>
        <v/>
      </c>
    </row>
    <row r="291">
      <c r="A291" t="n">
        <v>2910</v>
      </c>
      <c r="B291" t="n">
        <v>5820</v>
      </c>
      <c r="C291">
        <f>A291+B291</f>
        <v/>
      </c>
    </row>
    <row r="292">
      <c r="A292" t="n">
        <v>2920</v>
      </c>
      <c r="B292" t="n">
        <v>5840</v>
      </c>
      <c r="C292">
        <f>A292+B292</f>
        <v/>
      </c>
    </row>
    <row r="293">
      <c r="A293" t="n">
        <v>2930</v>
      </c>
      <c r="B293" t="n">
        <v>5860</v>
      </c>
      <c r="C293">
        <f>A293+B293</f>
        <v/>
      </c>
    </row>
    <row r="294">
      <c r="A294" t="n">
        <v>2940</v>
      </c>
      <c r="B294" t="n">
        <v>5880</v>
      </c>
      <c r="C294">
        <f>A294+B294</f>
        <v/>
      </c>
    </row>
    <row r="295">
      <c r="A295" t="n">
        <v>2950</v>
      </c>
      <c r="B295" t="n">
        <v>5900</v>
      </c>
      <c r="C295">
        <f>A295+B295</f>
        <v/>
      </c>
    </row>
    <row r="296">
      <c r="A296" t="n">
        <v>2960</v>
      </c>
      <c r="B296" t="n">
        <v>5920</v>
      </c>
      <c r="C296">
        <f>A296+B296</f>
        <v/>
      </c>
    </row>
    <row r="297">
      <c r="A297" t="n">
        <v>2970</v>
      </c>
      <c r="B297" t="n">
        <v>5940</v>
      </c>
      <c r="C297">
        <f>A297+B297</f>
        <v/>
      </c>
    </row>
    <row r="298">
      <c r="A298" t="n">
        <v>2980</v>
      </c>
      <c r="B298" t="n">
        <v>5960</v>
      </c>
      <c r="C298">
        <f>A298+B298</f>
        <v/>
      </c>
    </row>
    <row r="299">
      <c r="A299" t="n">
        <v>2990</v>
      </c>
      <c r="B299" t="n">
        <v>5980</v>
      </c>
      <c r="C299">
        <f>A299+B299</f>
        <v/>
      </c>
    </row>
    <row r="300">
      <c r="A300" t="n">
        <v>3000</v>
      </c>
      <c r="B300" t="n">
        <v>6000</v>
      </c>
      <c r="C300">
        <f>A300+B300</f>
        <v/>
      </c>
    </row>
    <row r="301">
      <c r="A301" t="n">
        <v>3010</v>
      </c>
      <c r="B301" t="n">
        <v>6020</v>
      </c>
      <c r="C301">
        <f>A301+B301</f>
        <v/>
      </c>
    </row>
    <row r="302">
      <c r="A302" t="n">
        <v>3020</v>
      </c>
      <c r="B302" t="n">
        <v>6040</v>
      </c>
      <c r="C302">
        <f>A302+B302</f>
        <v/>
      </c>
    </row>
    <row r="303">
      <c r="A303" t="n">
        <v>3030</v>
      </c>
      <c r="B303" t="n">
        <v>6060</v>
      </c>
      <c r="C303">
        <f>A303+B303</f>
        <v/>
      </c>
    </row>
    <row r="304">
      <c r="A304" t="n">
        <v>3040</v>
      </c>
      <c r="B304" t="n">
        <v>6080</v>
      </c>
      <c r="C304">
        <f>A304+B304</f>
        <v/>
      </c>
    </row>
    <row r="305">
      <c r="A305" t="n">
        <v>3050</v>
      </c>
      <c r="B305" t="n">
        <v>6100</v>
      </c>
      <c r="C305">
        <f>A305+B305</f>
        <v/>
      </c>
    </row>
    <row r="306">
      <c r="A306" t="n">
        <v>3060</v>
      </c>
      <c r="B306" t="n">
        <v>6120</v>
      </c>
      <c r="C306">
        <f>A306+B306</f>
        <v/>
      </c>
    </row>
    <row r="307">
      <c r="A307" t="n">
        <v>3070</v>
      </c>
      <c r="B307" t="n">
        <v>6140</v>
      </c>
      <c r="C307">
        <f>A307+B307</f>
        <v/>
      </c>
    </row>
    <row r="308">
      <c r="A308" t="n">
        <v>3080</v>
      </c>
      <c r="B308" t="n">
        <v>6160</v>
      </c>
      <c r="C308">
        <f>A308+B308</f>
        <v/>
      </c>
    </row>
    <row r="309">
      <c r="A309" t="n">
        <v>3090</v>
      </c>
      <c r="B309" t="n">
        <v>6180</v>
      </c>
      <c r="C309">
        <f>A309+B309</f>
        <v/>
      </c>
    </row>
    <row r="310">
      <c r="A310" t="n">
        <v>3100</v>
      </c>
      <c r="B310" t="n">
        <v>6200</v>
      </c>
      <c r="C310">
        <f>A310+B310</f>
        <v/>
      </c>
    </row>
    <row r="311">
      <c r="A311" t="n">
        <v>3110</v>
      </c>
      <c r="B311" t="n">
        <v>6220</v>
      </c>
      <c r="C311">
        <f>A311+B311</f>
        <v/>
      </c>
    </row>
    <row r="312">
      <c r="A312" t="n">
        <v>3120</v>
      </c>
      <c r="B312" t="n">
        <v>6240</v>
      </c>
      <c r="C312">
        <f>A312+B312</f>
        <v/>
      </c>
    </row>
    <row r="313">
      <c r="A313" t="n">
        <v>3130</v>
      </c>
      <c r="B313" t="n">
        <v>6260</v>
      </c>
      <c r="C313">
        <f>A313+B313</f>
        <v/>
      </c>
    </row>
    <row r="314">
      <c r="A314" t="n">
        <v>3140</v>
      </c>
      <c r="B314" t="n">
        <v>6280</v>
      </c>
      <c r="C314">
        <f>A314+B314</f>
        <v/>
      </c>
    </row>
    <row r="315">
      <c r="A315" t="n">
        <v>3150</v>
      </c>
      <c r="B315" t="n">
        <v>6300</v>
      </c>
      <c r="C315">
        <f>A315+B315</f>
        <v/>
      </c>
    </row>
    <row r="316">
      <c r="A316" t="n">
        <v>3160</v>
      </c>
      <c r="B316" t="n">
        <v>6320</v>
      </c>
      <c r="C316">
        <f>A316+B316</f>
        <v/>
      </c>
    </row>
    <row r="317">
      <c r="A317" t="n">
        <v>3170</v>
      </c>
      <c r="B317" t="n">
        <v>6340</v>
      </c>
      <c r="C317">
        <f>A317+B317</f>
        <v/>
      </c>
    </row>
    <row r="318">
      <c r="A318" t="n">
        <v>3180</v>
      </c>
      <c r="B318" t="n">
        <v>6360</v>
      </c>
      <c r="C318">
        <f>A318+B318</f>
        <v/>
      </c>
    </row>
    <row r="319">
      <c r="A319" t="n">
        <v>3190</v>
      </c>
      <c r="B319" t="n">
        <v>6380</v>
      </c>
      <c r="C319">
        <f>A319+B319</f>
        <v/>
      </c>
    </row>
    <row r="320">
      <c r="A320" t="n">
        <v>3200</v>
      </c>
      <c r="B320" t="n">
        <v>6400</v>
      </c>
      <c r="C320">
        <f>A320+B320</f>
        <v/>
      </c>
    </row>
    <row r="321">
      <c r="A321" t="n">
        <v>3210</v>
      </c>
      <c r="B321" t="n">
        <v>6420</v>
      </c>
      <c r="C321">
        <f>A321+B321</f>
        <v/>
      </c>
    </row>
    <row r="322">
      <c r="A322" t="n">
        <v>3220</v>
      </c>
      <c r="B322" t="n">
        <v>6440</v>
      </c>
      <c r="C322">
        <f>A322+B322</f>
        <v/>
      </c>
    </row>
    <row r="323">
      <c r="A323" t="n">
        <v>3230</v>
      </c>
      <c r="B323" t="n">
        <v>6460</v>
      </c>
      <c r="C323">
        <f>A323+B323</f>
        <v/>
      </c>
    </row>
    <row r="324">
      <c r="A324" t="n">
        <v>3240</v>
      </c>
      <c r="B324" t="n">
        <v>6480</v>
      </c>
      <c r="C324">
        <f>A324+B324</f>
        <v/>
      </c>
    </row>
    <row r="325">
      <c r="A325" t="n">
        <v>3250</v>
      </c>
      <c r="B325" t="n">
        <v>6500</v>
      </c>
      <c r="C325">
        <f>A325+B325</f>
        <v/>
      </c>
    </row>
    <row r="326">
      <c r="A326" t="n">
        <v>3260</v>
      </c>
      <c r="B326" t="n">
        <v>6520</v>
      </c>
      <c r="C326">
        <f>A326+B326</f>
        <v/>
      </c>
    </row>
    <row r="327">
      <c r="A327" t="n">
        <v>3270</v>
      </c>
      <c r="B327" t="n">
        <v>6540</v>
      </c>
      <c r="C327">
        <f>A327+B327</f>
        <v/>
      </c>
    </row>
    <row r="328">
      <c r="A328" t="n">
        <v>3280</v>
      </c>
      <c r="B328" t="n">
        <v>6560</v>
      </c>
      <c r="C328">
        <f>A328+B328</f>
        <v/>
      </c>
    </row>
    <row r="329">
      <c r="A329" t="n">
        <v>3290</v>
      </c>
      <c r="B329" t="n">
        <v>6580</v>
      </c>
      <c r="C329">
        <f>A329+B329</f>
        <v/>
      </c>
    </row>
    <row r="330">
      <c r="A330" t="n">
        <v>3300</v>
      </c>
      <c r="B330" t="n">
        <v>6600</v>
      </c>
      <c r="C330">
        <f>A330+B330</f>
        <v/>
      </c>
    </row>
    <row r="331">
      <c r="A331" t="n">
        <v>3310</v>
      </c>
      <c r="B331" t="n">
        <v>6620</v>
      </c>
      <c r="C331">
        <f>A331+B331</f>
        <v/>
      </c>
    </row>
    <row r="332">
      <c r="A332" t="n">
        <v>3320</v>
      </c>
      <c r="B332" t="n">
        <v>6640</v>
      </c>
      <c r="C332">
        <f>A332+B332</f>
        <v/>
      </c>
    </row>
    <row r="333">
      <c r="A333" t="n">
        <v>3330</v>
      </c>
      <c r="B333" t="n">
        <v>6660</v>
      </c>
      <c r="C333">
        <f>A333+B333</f>
        <v/>
      </c>
    </row>
    <row r="334">
      <c r="A334" t="n">
        <v>3340</v>
      </c>
      <c r="B334" t="n">
        <v>6680</v>
      </c>
      <c r="C334">
        <f>A334+B334</f>
        <v/>
      </c>
    </row>
    <row r="335">
      <c r="A335" t="n">
        <v>3350</v>
      </c>
      <c r="B335" t="n">
        <v>6700</v>
      </c>
      <c r="C335">
        <f>A335+B335</f>
        <v/>
      </c>
    </row>
    <row r="336">
      <c r="A336" t="n">
        <v>3360</v>
      </c>
      <c r="B336" t="n">
        <v>6720</v>
      </c>
      <c r="C336">
        <f>A336+B336</f>
        <v/>
      </c>
    </row>
    <row r="337">
      <c r="A337" t="n">
        <v>3370</v>
      </c>
      <c r="B337" t="n">
        <v>6740</v>
      </c>
      <c r="C337">
        <f>A337+B337</f>
        <v/>
      </c>
    </row>
    <row r="338">
      <c r="A338" t="n">
        <v>3380</v>
      </c>
      <c r="B338" t="n">
        <v>6760</v>
      </c>
      <c r="C338">
        <f>A338+B338</f>
        <v/>
      </c>
    </row>
    <row r="339">
      <c r="A339" t="n">
        <v>3390</v>
      </c>
      <c r="B339" t="n">
        <v>6780</v>
      </c>
      <c r="C339">
        <f>A339+B339</f>
        <v/>
      </c>
    </row>
    <row r="340">
      <c r="A340" t="n">
        <v>3400</v>
      </c>
      <c r="B340" t="n">
        <v>6800</v>
      </c>
      <c r="C340">
        <f>A340+B340</f>
        <v/>
      </c>
    </row>
    <row r="341">
      <c r="A341" t="n">
        <v>3410</v>
      </c>
      <c r="B341" t="n">
        <v>6820</v>
      </c>
      <c r="C341">
        <f>A341+B341</f>
        <v/>
      </c>
    </row>
    <row r="342">
      <c r="A342" t="n">
        <v>3420</v>
      </c>
      <c r="B342" t="n">
        <v>6840</v>
      </c>
      <c r="C342">
        <f>A342+B342</f>
        <v/>
      </c>
    </row>
    <row r="343">
      <c r="A343" t="n">
        <v>3430</v>
      </c>
      <c r="B343" t="n">
        <v>6860</v>
      </c>
      <c r="C343">
        <f>A343+B343</f>
        <v/>
      </c>
    </row>
    <row r="344">
      <c r="A344" t="n">
        <v>3440</v>
      </c>
      <c r="B344" t="n">
        <v>6880</v>
      </c>
      <c r="C344">
        <f>A344+B344</f>
        <v/>
      </c>
    </row>
    <row r="345">
      <c r="A345" t="n">
        <v>3450</v>
      </c>
      <c r="B345" t="n">
        <v>6900</v>
      </c>
      <c r="C345">
        <f>A345+B345</f>
        <v/>
      </c>
    </row>
    <row r="346">
      <c r="A346" t="n">
        <v>3460</v>
      </c>
      <c r="B346" t="n">
        <v>6920</v>
      </c>
      <c r="C346">
        <f>A346+B346</f>
        <v/>
      </c>
    </row>
    <row r="347">
      <c r="A347" t="n">
        <v>3470</v>
      </c>
      <c r="B347" t="n">
        <v>6940</v>
      </c>
      <c r="C347">
        <f>A347+B347</f>
        <v/>
      </c>
    </row>
    <row r="348">
      <c r="A348" t="n">
        <v>3480</v>
      </c>
      <c r="B348" t="n">
        <v>6960</v>
      </c>
      <c r="C348">
        <f>A348+B348</f>
        <v/>
      </c>
    </row>
    <row r="349">
      <c r="A349" t="n">
        <v>3490</v>
      </c>
      <c r="B349" t="n">
        <v>6980</v>
      </c>
      <c r="C349">
        <f>A349+B349</f>
        <v/>
      </c>
    </row>
    <row r="350">
      <c r="A350" t="n">
        <v>3500</v>
      </c>
      <c r="B350" t="n">
        <v>7000</v>
      </c>
      <c r="C350">
        <f>A350+B350</f>
        <v/>
      </c>
    </row>
    <row r="351">
      <c r="A351" t="n">
        <v>3510</v>
      </c>
      <c r="B351" t="n">
        <v>7020</v>
      </c>
      <c r="C351">
        <f>A351+B351</f>
        <v/>
      </c>
    </row>
    <row r="352">
      <c r="A352" t="n">
        <v>3520</v>
      </c>
      <c r="B352" t="n">
        <v>7040</v>
      </c>
      <c r="C352">
        <f>A352+B352</f>
        <v/>
      </c>
    </row>
    <row r="353">
      <c r="A353" t="n">
        <v>3530</v>
      </c>
      <c r="B353" t="n">
        <v>7060</v>
      </c>
      <c r="C353">
        <f>A353+B353</f>
        <v/>
      </c>
    </row>
    <row r="354">
      <c r="A354" t="n">
        <v>3540</v>
      </c>
      <c r="B354" t="n">
        <v>7080</v>
      </c>
      <c r="C354">
        <f>A354+B354</f>
        <v/>
      </c>
    </row>
    <row r="355">
      <c r="A355" t="n">
        <v>3550</v>
      </c>
      <c r="B355" t="n">
        <v>7100</v>
      </c>
      <c r="C355">
        <f>A355+B355</f>
        <v/>
      </c>
    </row>
    <row r="356">
      <c r="A356" t="n">
        <v>3560</v>
      </c>
      <c r="B356" t="n">
        <v>7120</v>
      </c>
      <c r="C356">
        <f>A356+B356</f>
        <v/>
      </c>
    </row>
    <row r="357">
      <c r="A357" t="n">
        <v>3570</v>
      </c>
      <c r="B357" t="n">
        <v>7140</v>
      </c>
      <c r="C357">
        <f>A357+B357</f>
        <v/>
      </c>
    </row>
    <row r="358">
      <c r="A358" t="n">
        <v>3580</v>
      </c>
      <c r="B358" t="n">
        <v>7160</v>
      </c>
      <c r="C358">
        <f>A358+B358</f>
        <v/>
      </c>
    </row>
    <row r="359">
      <c r="A359" t="n">
        <v>3590</v>
      </c>
      <c r="B359" t="n">
        <v>7180</v>
      </c>
      <c r="C359">
        <f>A359+B359</f>
        <v/>
      </c>
    </row>
    <row r="360">
      <c r="A360" t="n">
        <v>3600</v>
      </c>
      <c r="B360" t="n">
        <v>7200</v>
      </c>
      <c r="C360">
        <f>A360+B360</f>
        <v/>
      </c>
    </row>
    <row r="361">
      <c r="A361" t="n">
        <v>3610</v>
      </c>
      <c r="B361" t="n">
        <v>7220</v>
      </c>
      <c r="C361">
        <f>A361+B361</f>
        <v/>
      </c>
    </row>
    <row r="362">
      <c r="A362" t="n">
        <v>3620</v>
      </c>
      <c r="B362" t="n">
        <v>7240</v>
      </c>
      <c r="C362">
        <f>A362+B362</f>
        <v/>
      </c>
    </row>
    <row r="363">
      <c r="A363" t="n">
        <v>3630</v>
      </c>
      <c r="B363" t="n">
        <v>7260</v>
      </c>
      <c r="C363">
        <f>A363+B363</f>
        <v/>
      </c>
    </row>
    <row r="364">
      <c r="A364" t="n">
        <v>3640</v>
      </c>
      <c r="B364" t="n">
        <v>7280</v>
      </c>
      <c r="C364">
        <f>A364+B364</f>
        <v/>
      </c>
    </row>
    <row r="365">
      <c r="A365" t="n">
        <v>3650</v>
      </c>
      <c r="B365" t="n">
        <v>7300</v>
      </c>
      <c r="C365">
        <f>A365+B365</f>
        <v/>
      </c>
    </row>
    <row r="366">
      <c r="A366" t="n">
        <v>3660</v>
      </c>
      <c r="B366" t="n">
        <v>7320</v>
      </c>
      <c r="C366">
        <f>A366+B366</f>
        <v/>
      </c>
    </row>
    <row r="367">
      <c r="A367" t="n">
        <v>3670</v>
      </c>
      <c r="B367" t="n">
        <v>7340</v>
      </c>
      <c r="C367">
        <f>A367+B367</f>
        <v/>
      </c>
    </row>
    <row r="368">
      <c r="A368" t="n">
        <v>3680</v>
      </c>
      <c r="B368" t="n">
        <v>7360</v>
      </c>
      <c r="C368">
        <f>A368+B368</f>
        <v/>
      </c>
    </row>
    <row r="369">
      <c r="A369" t="n">
        <v>3690</v>
      </c>
      <c r="B369" t="n">
        <v>7380</v>
      </c>
      <c r="C369">
        <f>A369+B369</f>
        <v/>
      </c>
    </row>
    <row r="370">
      <c r="A370" t="n">
        <v>3700</v>
      </c>
      <c r="B370" t="n">
        <v>7400</v>
      </c>
      <c r="C370">
        <f>A370+B370</f>
        <v/>
      </c>
    </row>
    <row r="371">
      <c r="A371" t="n">
        <v>3710</v>
      </c>
      <c r="B371" t="n">
        <v>7420</v>
      </c>
      <c r="C371">
        <f>A371+B371</f>
        <v/>
      </c>
    </row>
    <row r="372">
      <c r="A372" t="n">
        <v>3720</v>
      </c>
      <c r="B372" t="n">
        <v>7440</v>
      </c>
      <c r="C372">
        <f>A372+B372</f>
        <v/>
      </c>
    </row>
    <row r="373">
      <c r="A373" t="n">
        <v>3730</v>
      </c>
      <c r="B373" t="n">
        <v>7460</v>
      </c>
      <c r="C373">
        <f>A373+B373</f>
        <v/>
      </c>
    </row>
    <row r="374">
      <c r="A374" t="n">
        <v>3740</v>
      </c>
      <c r="B374" t="n">
        <v>7480</v>
      </c>
      <c r="C374">
        <f>A374+B374</f>
        <v/>
      </c>
    </row>
    <row r="375">
      <c r="A375" t="n">
        <v>3750</v>
      </c>
      <c r="B375" t="n">
        <v>7500</v>
      </c>
      <c r="C375">
        <f>A375+B375</f>
        <v/>
      </c>
    </row>
    <row r="376">
      <c r="A376" t="n">
        <v>3760</v>
      </c>
      <c r="B376" t="n">
        <v>7520</v>
      </c>
      <c r="C376">
        <f>A376+B376</f>
        <v/>
      </c>
    </row>
    <row r="377">
      <c r="A377" t="n">
        <v>3770</v>
      </c>
      <c r="B377" t="n">
        <v>7540</v>
      </c>
      <c r="C377">
        <f>A377+B377</f>
        <v/>
      </c>
    </row>
    <row r="378">
      <c r="A378" t="n">
        <v>3780</v>
      </c>
      <c r="B378" t="n">
        <v>7560</v>
      </c>
      <c r="C378">
        <f>A378+B378</f>
        <v/>
      </c>
    </row>
    <row r="379">
      <c r="A379" t="n">
        <v>3790</v>
      </c>
      <c r="B379" t="n">
        <v>7580</v>
      </c>
      <c r="C379">
        <f>A379+B379</f>
        <v/>
      </c>
    </row>
    <row r="380">
      <c r="A380" t="n">
        <v>3800</v>
      </c>
      <c r="B380" t="n">
        <v>7600</v>
      </c>
      <c r="C380">
        <f>A380+B380</f>
        <v/>
      </c>
    </row>
    <row r="381">
      <c r="A381" t="n">
        <v>3810</v>
      </c>
      <c r="B381" t="n">
        <v>7620</v>
      </c>
      <c r="C381">
        <f>A381+B381</f>
        <v/>
      </c>
    </row>
    <row r="382">
      <c r="A382" t="n">
        <v>3820</v>
      </c>
      <c r="B382" t="n">
        <v>7640</v>
      </c>
      <c r="C382">
        <f>A382+B382</f>
        <v/>
      </c>
    </row>
    <row r="383">
      <c r="A383" t="n">
        <v>3830</v>
      </c>
      <c r="B383" t="n">
        <v>7660</v>
      </c>
      <c r="C383">
        <f>A383+B383</f>
        <v/>
      </c>
    </row>
    <row r="384">
      <c r="A384" t="n">
        <v>3840</v>
      </c>
      <c r="B384" t="n">
        <v>7680</v>
      </c>
      <c r="C384">
        <f>A384+B384</f>
        <v/>
      </c>
    </row>
    <row r="385">
      <c r="A385" t="n">
        <v>3850</v>
      </c>
      <c r="B385" t="n">
        <v>7700</v>
      </c>
      <c r="C385">
        <f>A385+B385</f>
        <v/>
      </c>
    </row>
    <row r="386">
      <c r="A386" t="n">
        <v>3860</v>
      </c>
      <c r="B386" t="n">
        <v>7720</v>
      </c>
      <c r="C386">
        <f>A386+B386</f>
        <v/>
      </c>
    </row>
    <row r="387">
      <c r="A387" t="n">
        <v>3870</v>
      </c>
      <c r="B387" t="n">
        <v>7740</v>
      </c>
      <c r="C387">
        <f>A387+B387</f>
        <v/>
      </c>
    </row>
    <row r="388">
      <c r="A388" t="n">
        <v>3880</v>
      </c>
      <c r="B388" t="n">
        <v>7760</v>
      </c>
      <c r="C388">
        <f>A388+B388</f>
        <v/>
      </c>
    </row>
    <row r="389">
      <c r="A389" t="n">
        <v>3890</v>
      </c>
      <c r="B389" t="n">
        <v>7780</v>
      </c>
      <c r="C389">
        <f>A389+B389</f>
        <v/>
      </c>
    </row>
    <row r="390">
      <c r="A390" t="n">
        <v>3900</v>
      </c>
      <c r="B390" t="n">
        <v>7800</v>
      </c>
      <c r="C390">
        <f>A390+B390</f>
        <v/>
      </c>
    </row>
    <row r="391">
      <c r="A391" t="n">
        <v>3910</v>
      </c>
      <c r="B391" t="n">
        <v>7820</v>
      </c>
      <c r="C391">
        <f>A391+B391</f>
        <v/>
      </c>
    </row>
    <row r="392">
      <c r="A392" t="n">
        <v>3920</v>
      </c>
      <c r="B392" t="n">
        <v>7840</v>
      </c>
      <c r="C392">
        <f>A392+B392</f>
        <v/>
      </c>
    </row>
    <row r="393">
      <c r="A393" t="n">
        <v>3930</v>
      </c>
      <c r="B393" t="n">
        <v>7860</v>
      </c>
      <c r="C393">
        <f>A393+B393</f>
        <v/>
      </c>
    </row>
    <row r="394">
      <c r="A394" t="n">
        <v>3940</v>
      </c>
      <c r="B394" t="n">
        <v>7880</v>
      </c>
      <c r="C394">
        <f>A394+B394</f>
        <v/>
      </c>
    </row>
    <row r="395">
      <c r="A395" t="n">
        <v>3950</v>
      </c>
      <c r="B395" t="n">
        <v>7900</v>
      </c>
      <c r="C395">
        <f>A395+B395</f>
        <v/>
      </c>
    </row>
    <row r="396">
      <c r="A396" t="n">
        <v>3960</v>
      </c>
      <c r="B396" t="n">
        <v>7920</v>
      </c>
      <c r="C396">
        <f>A396+B396</f>
        <v/>
      </c>
    </row>
    <row r="397">
      <c r="A397" t="n">
        <v>3970</v>
      </c>
      <c r="B397" t="n">
        <v>7940</v>
      </c>
      <c r="C397">
        <f>A397+B397</f>
        <v/>
      </c>
    </row>
    <row r="398">
      <c r="A398" t="n">
        <v>3980</v>
      </c>
      <c r="B398" t="n">
        <v>7960</v>
      </c>
      <c r="C398">
        <f>A398+B398</f>
        <v/>
      </c>
    </row>
    <row r="399">
      <c r="A399" t="n">
        <v>3990</v>
      </c>
      <c r="B399" t="n">
        <v>7980</v>
      </c>
      <c r="C399">
        <f>A399+B399</f>
        <v/>
      </c>
    </row>
    <row r="400">
      <c r="A400" t="n">
        <v>4000</v>
      </c>
      <c r="B400" t="n">
        <v>8000</v>
      </c>
      <c r="C400">
        <f>A400+B400</f>
        <v/>
      </c>
    </row>
    <row r="401">
      <c r="A401" t="n">
        <v>4010</v>
      </c>
      <c r="B401" t="n">
        <v>8020</v>
      </c>
      <c r="C401">
        <f>A401+B401</f>
        <v/>
      </c>
    </row>
    <row r="402">
      <c r="A402" t="n">
        <v>4020</v>
      </c>
      <c r="B402" t="n">
        <v>8040</v>
      </c>
      <c r="C402">
        <f>A402+B402</f>
        <v/>
      </c>
    </row>
    <row r="403">
      <c r="A403" t="n">
        <v>4030</v>
      </c>
      <c r="B403" t="n">
        <v>8060</v>
      </c>
      <c r="C403">
        <f>A403+B403</f>
        <v/>
      </c>
    </row>
    <row r="404">
      <c r="A404" t="n">
        <v>4040</v>
      </c>
      <c r="B404" t="n">
        <v>8080</v>
      </c>
      <c r="C404">
        <f>A404+B404</f>
        <v/>
      </c>
    </row>
    <row r="405">
      <c r="A405" t="n">
        <v>4050</v>
      </c>
      <c r="B405" t="n">
        <v>8100</v>
      </c>
      <c r="C405">
        <f>A405+B405</f>
        <v/>
      </c>
    </row>
    <row r="406">
      <c r="A406" t="n">
        <v>4060</v>
      </c>
      <c r="B406" t="n">
        <v>8120</v>
      </c>
      <c r="C406">
        <f>A406+B406</f>
        <v/>
      </c>
    </row>
    <row r="407">
      <c r="A407" t="n">
        <v>4070</v>
      </c>
      <c r="B407" t="n">
        <v>8140</v>
      </c>
      <c r="C407">
        <f>A407+B407</f>
        <v/>
      </c>
    </row>
    <row r="408">
      <c r="A408" t="n">
        <v>4080</v>
      </c>
      <c r="B408" t="n">
        <v>8160</v>
      </c>
      <c r="C408">
        <f>A408+B408</f>
        <v/>
      </c>
    </row>
    <row r="409">
      <c r="A409" t="n">
        <v>4090</v>
      </c>
      <c r="B409" t="n">
        <v>8180</v>
      </c>
      <c r="C409">
        <f>A409+B409</f>
        <v/>
      </c>
    </row>
    <row r="410">
      <c r="A410" t="n">
        <v>4100</v>
      </c>
      <c r="B410" t="n">
        <v>8200</v>
      </c>
      <c r="C410">
        <f>A410+B410</f>
        <v/>
      </c>
    </row>
    <row r="411">
      <c r="A411" t="n">
        <v>4110</v>
      </c>
      <c r="B411" t="n">
        <v>8220</v>
      </c>
      <c r="C411">
        <f>A411+B411</f>
        <v/>
      </c>
    </row>
    <row r="412">
      <c r="A412" t="n">
        <v>4120</v>
      </c>
      <c r="B412" t="n">
        <v>8240</v>
      </c>
      <c r="C412">
        <f>A412+B412</f>
        <v/>
      </c>
    </row>
    <row r="413">
      <c r="A413" t="n">
        <v>4130</v>
      </c>
      <c r="B413" t="n">
        <v>8260</v>
      </c>
      <c r="C413">
        <f>A413+B413</f>
        <v/>
      </c>
    </row>
    <row r="414">
      <c r="A414" t="n">
        <v>4140</v>
      </c>
      <c r="B414" t="n">
        <v>8280</v>
      </c>
      <c r="C414">
        <f>A414+B414</f>
        <v/>
      </c>
    </row>
    <row r="415">
      <c r="A415" t="n">
        <v>4150</v>
      </c>
      <c r="B415" t="n">
        <v>8300</v>
      </c>
      <c r="C415">
        <f>A415+B415</f>
        <v/>
      </c>
    </row>
    <row r="416">
      <c r="A416" t="n">
        <v>4160</v>
      </c>
      <c r="B416" t="n">
        <v>8320</v>
      </c>
      <c r="C416">
        <f>A416+B416</f>
        <v/>
      </c>
    </row>
    <row r="417">
      <c r="A417" t="n">
        <v>4170</v>
      </c>
      <c r="B417" t="n">
        <v>8340</v>
      </c>
      <c r="C417">
        <f>A417+B417</f>
        <v/>
      </c>
    </row>
    <row r="418">
      <c r="A418" t="n">
        <v>4180</v>
      </c>
      <c r="B418" t="n">
        <v>8360</v>
      </c>
      <c r="C418">
        <f>A418+B418</f>
        <v/>
      </c>
    </row>
    <row r="419">
      <c r="A419" t="n">
        <v>4190</v>
      </c>
      <c r="B419" t="n">
        <v>8380</v>
      </c>
      <c r="C419">
        <f>A419+B419</f>
        <v/>
      </c>
    </row>
    <row r="420">
      <c r="A420" t="n">
        <v>4200</v>
      </c>
      <c r="B420" t="n">
        <v>8400</v>
      </c>
      <c r="C420">
        <f>A420+B420</f>
        <v/>
      </c>
    </row>
    <row r="421">
      <c r="A421" t="n">
        <v>4210</v>
      </c>
      <c r="B421" t="n">
        <v>8420</v>
      </c>
      <c r="C421">
        <f>A421+B421</f>
        <v/>
      </c>
    </row>
    <row r="422">
      <c r="A422" t="n">
        <v>4220</v>
      </c>
      <c r="B422" t="n">
        <v>8440</v>
      </c>
      <c r="C422">
        <f>A422+B422</f>
        <v/>
      </c>
    </row>
    <row r="423">
      <c r="A423" t="n">
        <v>4230</v>
      </c>
      <c r="B423" t="n">
        <v>8460</v>
      </c>
      <c r="C423">
        <f>A423+B423</f>
        <v/>
      </c>
    </row>
    <row r="424">
      <c r="A424" t="n">
        <v>4240</v>
      </c>
      <c r="B424" t="n">
        <v>8480</v>
      </c>
      <c r="C424">
        <f>A424+B424</f>
        <v/>
      </c>
    </row>
    <row r="425">
      <c r="A425" t="n">
        <v>4250</v>
      </c>
      <c r="B425" t="n">
        <v>8500</v>
      </c>
      <c r="C425">
        <f>A425+B425</f>
        <v/>
      </c>
    </row>
    <row r="426">
      <c r="A426" t="n">
        <v>4260</v>
      </c>
      <c r="B426" t="n">
        <v>8520</v>
      </c>
      <c r="C426">
        <f>A426+B426</f>
        <v/>
      </c>
    </row>
    <row r="427">
      <c r="A427" t="n">
        <v>4270</v>
      </c>
      <c r="B427" t="n">
        <v>8540</v>
      </c>
      <c r="C427">
        <f>A427+B427</f>
        <v/>
      </c>
    </row>
    <row r="428">
      <c r="A428" t="n">
        <v>4280</v>
      </c>
      <c r="B428" t="n">
        <v>8560</v>
      </c>
      <c r="C428">
        <f>A428+B428</f>
        <v/>
      </c>
    </row>
    <row r="429">
      <c r="A429" t="n">
        <v>4290</v>
      </c>
      <c r="B429" t="n">
        <v>8580</v>
      </c>
      <c r="C429">
        <f>A429+B429</f>
        <v/>
      </c>
    </row>
    <row r="430">
      <c r="A430" t="n">
        <v>4300</v>
      </c>
      <c r="B430" t="n">
        <v>8600</v>
      </c>
      <c r="C430">
        <f>A430+B430</f>
        <v/>
      </c>
    </row>
    <row r="431">
      <c r="A431" t="n">
        <v>4310</v>
      </c>
      <c r="B431" t="n">
        <v>8620</v>
      </c>
      <c r="C431">
        <f>A431+B431</f>
        <v/>
      </c>
    </row>
    <row r="432">
      <c r="A432" t="n">
        <v>4320</v>
      </c>
      <c r="B432" t="n">
        <v>8640</v>
      </c>
      <c r="C432">
        <f>A432+B432</f>
        <v/>
      </c>
    </row>
    <row r="433">
      <c r="A433" t="n">
        <v>4330</v>
      </c>
      <c r="B433" t="n">
        <v>8660</v>
      </c>
      <c r="C433">
        <f>A433+B433</f>
        <v/>
      </c>
    </row>
    <row r="434">
      <c r="A434" t="n">
        <v>4340</v>
      </c>
      <c r="B434" t="n">
        <v>8680</v>
      </c>
      <c r="C434">
        <f>A434+B434</f>
        <v/>
      </c>
    </row>
    <row r="435">
      <c r="A435" t="n">
        <v>4350</v>
      </c>
      <c r="B435" t="n">
        <v>8700</v>
      </c>
      <c r="C435">
        <f>A435+B435</f>
        <v/>
      </c>
    </row>
    <row r="436">
      <c r="A436" t="n">
        <v>4360</v>
      </c>
      <c r="B436" t="n">
        <v>8720</v>
      </c>
      <c r="C436">
        <f>A436+B436</f>
        <v/>
      </c>
    </row>
    <row r="437">
      <c r="A437" t="n">
        <v>4370</v>
      </c>
      <c r="B437" t="n">
        <v>8740</v>
      </c>
      <c r="C437">
        <f>A437+B437</f>
        <v/>
      </c>
    </row>
    <row r="438">
      <c r="A438" t="n">
        <v>4380</v>
      </c>
      <c r="B438" t="n">
        <v>8760</v>
      </c>
      <c r="C438">
        <f>A438+B438</f>
        <v/>
      </c>
    </row>
    <row r="439">
      <c r="A439" t="n">
        <v>4390</v>
      </c>
      <c r="B439" t="n">
        <v>8780</v>
      </c>
      <c r="C439">
        <f>A439+B439</f>
        <v/>
      </c>
    </row>
    <row r="440">
      <c r="A440" t="n">
        <v>4400</v>
      </c>
      <c r="B440" t="n">
        <v>8800</v>
      </c>
      <c r="C440">
        <f>A440+B440</f>
        <v/>
      </c>
    </row>
    <row r="441">
      <c r="A441" t="n">
        <v>4410</v>
      </c>
      <c r="B441" t="n">
        <v>8820</v>
      </c>
      <c r="C441">
        <f>A441+B441</f>
        <v/>
      </c>
    </row>
    <row r="442">
      <c r="A442" t="n">
        <v>4420</v>
      </c>
      <c r="B442" t="n">
        <v>8840</v>
      </c>
      <c r="C442">
        <f>A442+B442</f>
        <v/>
      </c>
    </row>
    <row r="443">
      <c r="A443" t="n">
        <v>4430</v>
      </c>
      <c r="B443" t="n">
        <v>8860</v>
      </c>
      <c r="C443">
        <f>A443+B443</f>
        <v/>
      </c>
    </row>
    <row r="444">
      <c r="A444" t="n">
        <v>4440</v>
      </c>
      <c r="B444" t="n">
        <v>8880</v>
      </c>
      <c r="C444">
        <f>A444+B444</f>
        <v/>
      </c>
    </row>
    <row r="445">
      <c r="A445" t="n">
        <v>4450</v>
      </c>
      <c r="B445" t="n">
        <v>8900</v>
      </c>
      <c r="C445">
        <f>A445+B445</f>
        <v/>
      </c>
    </row>
    <row r="446">
      <c r="A446" t="n">
        <v>4460</v>
      </c>
      <c r="B446" t="n">
        <v>8920</v>
      </c>
      <c r="C446">
        <f>A446+B446</f>
        <v/>
      </c>
    </row>
    <row r="447">
      <c r="A447" t="n">
        <v>4470</v>
      </c>
      <c r="B447" t="n">
        <v>8940</v>
      </c>
      <c r="C447">
        <f>A447+B447</f>
        <v/>
      </c>
    </row>
    <row r="448">
      <c r="A448" t="n">
        <v>4480</v>
      </c>
      <c r="B448" t="n">
        <v>8960</v>
      </c>
      <c r="C448">
        <f>A448+B448</f>
        <v/>
      </c>
    </row>
    <row r="449">
      <c r="A449" t="n">
        <v>4490</v>
      </c>
      <c r="B449" t="n">
        <v>8980</v>
      </c>
      <c r="C449">
        <f>A449+B449</f>
        <v/>
      </c>
    </row>
    <row r="450">
      <c r="A450" t="n">
        <v>4500</v>
      </c>
      <c r="B450" t="n">
        <v>9000</v>
      </c>
      <c r="C450">
        <f>A450+B450</f>
        <v/>
      </c>
    </row>
    <row r="451">
      <c r="A451" t="n">
        <v>4510</v>
      </c>
      <c r="B451" t="n">
        <v>9020</v>
      </c>
      <c r="C451">
        <f>A451+B451</f>
        <v/>
      </c>
    </row>
    <row r="452">
      <c r="A452" t="n">
        <v>4520</v>
      </c>
      <c r="B452" t="n">
        <v>9040</v>
      </c>
      <c r="C452">
        <f>A452+B452</f>
        <v/>
      </c>
    </row>
    <row r="453">
      <c r="A453" t="n">
        <v>4530</v>
      </c>
      <c r="B453" t="n">
        <v>9060</v>
      </c>
      <c r="C453">
        <f>A453+B453</f>
        <v/>
      </c>
    </row>
    <row r="454">
      <c r="A454" t="n">
        <v>4540</v>
      </c>
      <c r="B454" t="n">
        <v>9080</v>
      </c>
      <c r="C454">
        <f>A454+B454</f>
        <v/>
      </c>
    </row>
    <row r="455">
      <c r="A455" t="n">
        <v>4550</v>
      </c>
      <c r="B455" t="n">
        <v>9100</v>
      </c>
      <c r="C455">
        <f>A455+B455</f>
        <v/>
      </c>
    </row>
    <row r="456">
      <c r="A456" t="n">
        <v>4560</v>
      </c>
      <c r="B456" t="n">
        <v>9120</v>
      </c>
      <c r="C456">
        <f>A456+B456</f>
        <v/>
      </c>
    </row>
    <row r="457">
      <c r="A457" t="n">
        <v>4570</v>
      </c>
      <c r="B457" t="n">
        <v>9140</v>
      </c>
      <c r="C457">
        <f>A457+B457</f>
        <v/>
      </c>
    </row>
    <row r="458">
      <c r="A458" t="n">
        <v>4580</v>
      </c>
      <c r="B458" t="n">
        <v>9160</v>
      </c>
      <c r="C458">
        <f>A458+B458</f>
        <v/>
      </c>
    </row>
    <row r="459">
      <c r="A459" t="n">
        <v>4590</v>
      </c>
      <c r="B459" t="n">
        <v>9180</v>
      </c>
      <c r="C459">
        <f>A459+B459</f>
        <v/>
      </c>
    </row>
    <row r="460">
      <c r="A460" t="n">
        <v>4600</v>
      </c>
      <c r="B460" t="n">
        <v>9200</v>
      </c>
      <c r="C460">
        <f>A460+B460</f>
        <v/>
      </c>
    </row>
    <row r="461">
      <c r="A461" t="n">
        <v>4610</v>
      </c>
      <c r="B461" t="n">
        <v>9220</v>
      </c>
      <c r="C461">
        <f>A461+B461</f>
        <v/>
      </c>
    </row>
    <row r="462">
      <c r="A462" t="n">
        <v>4620</v>
      </c>
      <c r="B462" t="n">
        <v>9240</v>
      </c>
      <c r="C462">
        <f>A462+B462</f>
        <v/>
      </c>
    </row>
    <row r="463">
      <c r="A463" t="n">
        <v>4630</v>
      </c>
      <c r="B463" t="n">
        <v>9260</v>
      </c>
      <c r="C463">
        <f>A463+B463</f>
        <v/>
      </c>
    </row>
    <row r="464">
      <c r="A464" t="n">
        <v>4640</v>
      </c>
      <c r="B464" t="n">
        <v>9280</v>
      </c>
      <c r="C464">
        <f>A464+B464</f>
        <v/>
      </c>
    </row>
    <row r="465">
      <c r="A465" t="n">
        <v>4650</v>
      </c>
      <c r="B465" t="n">
        <v>9300</v>
      </c>
      <c r="C465">
        <f>A465+B465</f>
        <v/>
      </c>
    </row>
    <row r="466">
      <c r="A466" t="n">
        <v>4660</v>
      </c>
      <c r="B466" t="n">
        <v>9320</v>
      </c>
      <c r="C466">
        <f>A466+B466</f>
        <v/>
      </c>
    </row>
    <row r="467">
      <c r="A467" t="n">
        <v>4670</v>
      </c>
      <c r="B467" t="n">
        <v>9340</v>
      </c>
      <c r="C467">
        <f>A467+B467</f>
        <v/>
      </c>
    </row>
    <row r="468">
      <c r="A468" t="n">
        <v>4680</v>
      </c>
      <c r="B468" t="n">
        <v>9360</v>
      </c>
      <c r="C468">
        <f>A468+B468</f>
        <v/>
      </c>
    </row>
    <row r="469">
      <c r="A469" t="n">
        <v>4690</v>
      </c>
      <c r="B469" t="n">
        <v>9380</v>
      </c>
      <c r="C469">
        <f>A469+B469</f>
        <v/>
      </c>
    </row>
    <row r="470">
      <c r="A470" t="n">
        <v>4700</v>
      </c>
      <c r="B470" t="n">
        <v>9400</v>
      </c>
      <c r="C470">
        <f>A470+B470</f>
        <v/>
      </c>
    </row>
    <row r="471">
      <c r="A471" t="n">
        <v>4710</v>
      </c>
      <c r="B471" t="n">
        <v>9420</v>
      </c>
      <c r="C471">
        <f>A471+B471</f>
        <v/>
      </c>
    </row>
    <row r="472">
      <c r="A472" t="n">
        <v>4720</v>
      </c>
      <c r="B472" t="n">
        <v>9440</v>
      </c>
      <c r="C472">
        <f>A472+B472</f>
        <v/>
      </c>
    </row>
    <row r="473">
      <c r="A473" t="n">
        <v>4730</v>
      </c>
      <c r="B473" t="n">
        <v>9460</v>
      </c>
      <c r="C473">
        <f>A473+B473</f>
        <v/>
      </c>
    </row>
    <row r="474">
      <c r="A474" t="n">
        <v>4740</v>
      </c>
      <c r="B474" t="n">
        <v>9480</v>
      </c>
      <c r="C474">
        <f>A474+B474</f>
        <v/>
      </c>
    </row>
    <row r="475">
      <c r="A475" t="n">
        <v>4750</v>
      </c>
      <c r="B475" t="n">
        <v>9500</v>
      </c>
      <c r="C475">
        <f>A475+B475</f>
        <v/>
      </c>
    </row>
    <row r="476">
      <c r="A476" t="n">
        <v>4760</v>
      </c>
      <c r="B476" t="n">
        <v>9520</v>
      </c>
      <c r="C476">
        <f>A476+B476</f>
        <v/>
      </c>
    </row>
    <row r="477">
      <c r="A477" t="n">
        <v>4770</v>
      </c>
      <c r="B477" t="n">
        <v>9540</v>
      </c>
      <c r="C477">
        <f>A477+B477</f>
        <v/>
      </c>
    </row>
    <row r="478">
      <c r="A478" t="n">
        <v>4780</v>
      </c>
      <c r="B478" t="n">
        <v>9560</v>
      </c>
      <c r="C478">
        <f>A478+B478</f>
        <v/>
      </c>
    </row>
    <row r="479">
      <c r="A479" t="n">
        <v>4790</v>
      </c>
      <c r="B479" t="n">
        <v>9580</v>
      </c>
      <c r="C479">
        <f>A479+B479</f>
        <v/>
      </c>
    </row>
    <row r="480">
      <c r="A480" t="n">
        <v>4800</v>
      </c>
      <c r="B480" t="n">
        <v>9600</v>
      </c>
      <c r="C480">
        <f>A480+B480</f>
        <v/>
      </c>
    </row>
    <row r="481">
      <c r="A481" t="n">
        <v>4810</v>
      </c>
      <c r="B481" t="n">
        <v>9620</v>
      </c>
      <c r="C481">
        <f>A481+B481</f>
        <v/>
      </c>
    </row>
    <row r="482">
      <c r="A482" t="n">
        <v>4820</v>
      </c>
      <c r="B482" t="n">
        <v>9640</v>
      </c>
      <c r="C482">
        <f>A482+B482</f>
        <v/>
      </c>
    </row>
    <row r="483">
      <c r="A483" t="n">
        <v>4830</v>
      </c>
      <c r="B483" t="n">
        <v>9660</v>
      </c>
      <c r="C483">
        <f>A483+B483</f>
        <v/>
      </c>
    </row>
    <row r="484">
      <c r="A484" t="n">
        <v>4840</v>
      </c>
      <c r="B484" t="n">
        <v>9680</v>
      </c>
      <c r="C484">
        <f>A484+B484</f>
        <v/>
      </c>
    </row>
    <row r="485">
      <c r="A485" t="n">
        <v>4850</v>
      </c>
      <c r="B485" t="n">
        <v>9700</v>
      </c>
      <c r="C485">
        <f>A485+B485</f>
        <v/>
      </c>
    </row>
    <row r="486">
      <c r="A486" t="n">
        <v>4860</v>
      </c>
      <c r="B486" t="n">
        <v>9720</v>
      </c>
      <c r="C486">
        <f>A486+B486</f>
        <v/>
      </c>
    </row>
    <row r="487">
      <c r="A487" t="n">
        <v>4870</v>
      </c>
      <c r="B487" t="n">
        <v>9740</v>
      </c>
      <c r="C487">
        <f>A487+B487</f>
        <v/>
      </c>
    </row>
    <row r="488">
      <c r="A488" t="n">
        <v>4880</v>
      </c>
      <c r="B488" t="n">
        <v>9760</v>
      </c>
      <c r="C488">
        <f>A488+B488</f>
        <v/>
      </c>
    </row>
    <row r="489">
      <c r="A489" t="n">
        <v>4890</v>
      </c>
      <c r="B489" t="n">
        <v>9780</v>
      </c>
      <c r="C489">
        <f>A489+B489</f>
        <v/>
      </c>
    </row>
    <row r="490">
      <c r="A490" t="n">
        <v>4900</v>
      </c>
      <c r="B490" t="n">
        <v>9800</v>
      </c>
      <c r="C490">
        <f>A490+B490</f>
        <v/>
      </c>
    </row>
    <row r="491">
      <c r="A491" t="n">
        <v>4910</v>
      </c>
      <c r="B491" t="n">
        <v>9820</v>
      </c>
      <c r="C491">
        <f>A491+B491</f>
        <v/>
      </c>
    </row>
    <row r="492">
      <c r="A492" t="n">
        <v>4920</v>
      </c>
      <c r="B492" t="n">
        <v>9840</v>
      </c>
      <c r="C492">
        <f>A492+B492</f>
        <v/>
      </c>
    </row>
    <row r="493">
      <c r="A493" t="n">
        <v>4930</v>
      </c>
      <c r="B493" t="n">
        <v>9860</v>
      </c>
      <c r="C493">
        <f>A493+B493</f>
        <v/>
      </c>
    </row>
    <row r="494">
      <c r="A494" t="n">
        <v>4940</v>
      </c>
      <c r="B494" t="n">
        <v>9880</v>
      </c>
      <c r="C494">
        <f>A494+B494</f>
        <v/>
      </c>
    </row>
    <row r="495">
      <c r="A495" t="n">
        <v>4950</v>
      </c>
      <c r="B495" t="n">
        <v>9900</v>
      </c>
      <c r="C495">
        <f>A495+B495</f>
        <v/>
      </c>
    </row>
    <row r="496">
      <c r="A496" t="n">
        <v>4960</v>
      </c>
      <c r="B496" t="n">
        <v>9920</v>
      </c>
      <c r="C496">
        <f>A496+B496</f>
        <v/>
      </c>
    </row>
    <row r="497">
      <c r="A497" t="n">
        <v>4970</v>
      </c>
      <c r="B497" t="n">
        <v>9940</v>
      </c>
      <c r="C497">
        <f>A497+B497</f>
        <v/>
      </c>
    </row>
    <row r="498">
      <c r="A498" t="n">
        <v>4980</v>
      </c>
      <c r="B498" t="n">
        <v>9960</v>
      </c>
      <c r="C498">
        <f>A498+B498</f>
        <v/>
      </c>
    </row>
    <row r="499">
      <c r="A499" t="n">
        <v>4990</v>
      </c>
      <c r="B499" t="n">
        <v>9980</v>
      </c>
      <c r="C499">
        <f>A499+B499</f>
        <v/>
      </c>
    </row>
    <row r="500">
      <c r="A500" t="n">
        <v>5000</v>
      </c>
      <c r="B500" t="n">
        <v>10000</v>
      </c>
      <c r="C500">
        <f>A500+B500</f>
        <v/>
      </c>
    </row>
    <row r="501">
      <c r="A501" t="n">
        <v>5010</v>
      </c>
      <c r="B501" t="n">
        <v>10020</v>
      </c>
      <c r="C501">
        <f>A501+B501</f>
        <v/>
      </c>
    </row>
    <row r="502">
      <c r="A502" t="n">
        <v>5020</v>
      </c>
      <c r="B502" t="n">
        <v>10040</v>
      </c>
      <c r="C502">
        <f>A502+B502</f>
        <v/>
      </c>
    </row>
    <row r="503">
      <c r="A503" t="n">
        <v>5030</v>
      </c>
      <c r="B503" t="n">
        <v>10060</v>
      </c>
      <c r="C503">
        <f>A503+B503</f>
        <v/>
      </c>
    </row>
    <row r="504">
      <c r="A504" t="n">
        <v>5040</v>
      </c>
      <c r="B504" t="n">
        <v>10080</v>
      </c>
      <c r="C504">
        <f>A504+B504</f>
        <v/>
      </c>
    </row>
    <row r="505">
      <c r="A505" t="n">
        <v>5050</v>
      </c>
      <c r="B505" t="n">
        <v>10100</v>
      </c>
      <c r="C505">
        <f>A505+B505</f>
        <v/>
      </c>
    </row>
    <row r="506">
      <c r="A506" t="n">
        <v>5060</v>
      </c>
      <c r="B506" t="n">
        <v>10120</v>
      </c>
      <c r="C506">
        <f>A506+B506</f>
        <v/>
      </c>
    </row>
    <row r="507">
      <c r="A507" t="n">
        <v>5070</v>
      </c>
      <c r="B507" t="n">
        <v>10140</v>
      </c>
      <c r="C507">
        <f>A507+B507</f>
        <v/>
      </c>
    </row>
    <row r="508">
      <c r="A508" t="n">
        <v>5080</v>
      </c>
      <c r="B508" t="n">
        <v>10160</v>
      </c>
      <c r="C508">
        <f>A508+B508</f>
        <v/>
      </c>
    </row>
    <row r="509">
      <c r="A509" t="n">
        <v>5090</v>
      </c>
      <c r="B509" t="n">
        <v>10180</v>
      </c>
      <c r="C509">
        <f>A509+B509</f>
        <v/>
      </c>
    </row>
    <row r="510">
      <c r="A510" t="n">
        <v>5100</v>
      </c>
      <c r="B510" t="n">
        <v>10200</v>
      </c>
      <c r="C510">
        <f>A510+B510</f>
        <v/>
      </c>
    </row>
    <row r="511">
      <c r="A511" t="n">
        <v>5110</v>
      </c>
      <c r="B511" t="n">
        <v>10220</v>
      </c>
      <c r="C511">
        <f>A511+B511</f>
        <v/>
      </c>
    </row>
    <row r="512">
      <c r="A512" t="n">
        <v>5120</v>
      </c>
      <c r="B512" t="n">
        <v>10240</v>
      </c>
      <c r="C512">
        <f>A512+B512</f>
        <v/>
      </c>
    </row>
    <row r="513">
      <c r="A513" t="n">
        <v>5130</v>
      </c>
      <c r="B513" t="n">
        <v>10260</v>
      </c>
      <c r="C513">
        <f>A513+B513</f>
        <v/>
      </c>
    </row>
    <row r="514">
      <c r="A514" t="n">
        <v>5140</v>
      </c>
      <c r="B514" t="n">
        <v>10280</v>
      </c>
      <c r="C514">
        <f>A514+B514</f>
        <v/>
      </c>
    </row>
    <row r="515">
      <c r="A515" t="n">
        <v>5150</v>
      </c>
      <c r="B515" t="n">
        <v>10300</v>
      </c>
      <c r="C515">
        <f>A515+B515</f>
        <v/>
      </c>
    </row>
    <row r="516">
      <c r="A516" t="n">
        <v>5160</v>
      </c>
      <c r="B516" t="n">
        <v>10320</v>
      </c>
      <c r="C516">
        <f>A516+B516</f>
        <v/>
      </c>
    </row>
    <row r="517">
      <c r="A517" t="n">
        <v>5170</v>
      </c>
      <c r="B517" t="n">
        <v>10340</v>
      </c>
      <c r="C517">
        <f>A517+B517</f>
        <v/>
      </c>
    </row>
    <row r="518">
      <c r="A518" t="n">
        <v>5180</v>
      </c>
      <c r="B518" t="n">
        <v>10360</v>
      </c>
      <c r="C518">
        <f>A518+B518</f>
        <v/>
      </c>
    </row>
    <row r="519">
      <c r="A519" t="n">
        <v>5190</v>
      </c>
      <c r="B519" t="n">
        <v>10380</v>
      </c>
      <c r="C519">
        <f>A519+B519</f>
        <v/>
      </c>
    </row>
    <row r="520">
      <c r="A520" t="n">
        <v>5200</v>
      </c>
      <c r="B520" t="n">
        <v>10400</v>
      </c>
      <c r="C520">
        <f>A520+B520</f>
        <v/>
      </c>
    </row>
    <row r="521">
      <c r="A521" t="n">
        <v>5210</v>
      </c>
      <c r="B521" t="n">
        <v>10420</v>
      </c>
      <c r="C521">
        <f>A521+B521</f>
        <v/>
      </c>
    </row>
    <row r="522">
      <c r="A522" t="n">
        <v>5220</v>
      </c>
      <c r="B522" t="n">
        <v>10440</v>
      </c>
      <c r="C522">
        <f>A522+B522</f>
        <v/>
      </c>
    </row>
    <row r="523">
      <c r="A523" t="n">
        <v>5230</v>
      </c>
      <c r="B523" t="n">
        <v>10460</v>
      </c>
      <c r="C523">
        <f>A523+B523</f>
        <v/>
      </c>
    </row>
    <row r="524">
      <c r="A524" t="n">
        <v>5240</v>
      </c>
      <c r="B524" t="n">
        <v>10480</v>
      </c>
      <c r="C524">
        <f>A524+B524</f>
        <v/>
      </c>
    </row>
    <row r="525">
      <c r="A525" t="n">
        <v>5250</v>
      </c>
      <c r="B525" t="n">
        <v>10500</v>
      </c>
      <c r="C525">
        <f>A525+B525</f>
        <v/>
      </c>
    </row>
    <row r="526">
      <c r="A526" t="n">
        <v>5260</v>
      </c>
      <c r="B526" t="n">
        <v>10520</v>
      </c>
      <c r="C526">
        <f>A526+B526</f>
        <v/>
      </c>
    </row>
    <row r="527">
      <c r="A527" t="n">
        <v>5270</v>
      </c>
      <c r="B527" t="n">
        <v>10540</v>
      </c>
      <c r="C527">
        <f>A527+B527</f>
        <v/>
      </c>
    </row>
    <row r="528">
      <c r="A528" t="n">
        <v>5280</v>
      </c>
      <c r="B528" t="n">
        <v>10560</v>
      </c>
      <c r="C528">
        <f>A528+B528</f>
        <v/>
      </c>
    </row>
    <row r="529">
      <c r="A529" t="n">
        <v>5290</v>
      </c>
      <c r="B529" t="n">
        <v>10580</v>
      </c>
      <c r="C529">
        <f>A529+B529</f>
        <v/>
      </c>
    </row>
    <row r="530">
      <c r="A530" t="n">
        <v>5300</v>
      </c>
      <c r="B530" t="n">
        <v>10600</v>
      </c>
      <c r="C530">
        <f>A530+B530</f>
        <v/>
      </c>
    </row>
    <row r="531">
      <c r="A531" t="n">
        <v>5310</v>
      </c>
      <c r="B531" t="n">
        <v>10620</v>
      </c>
      <c r="C531">
        <f>A531+B531</f>
        <v/>
      </c>
    </row>
    <row r="532">
      <c r="A532" t="n">
        <v>5320</v>
      </c>
      <c r="B532" t="n">
        <v>10640</v>
      </c>
      <c r="C532">
        <f>A532+B532</f>
        <v/>
      </c>
    </row>
    <row r="533">
      <c r="A533" t="n">
        <v>5330</v>
      </c>
      <c r="B533" t="n">
        <v>10660</v>
      </c>
      <c r="C533">
        <f>A533+B533</f>
        <v/>
      </c>
    </row>
    <row r="534">
      <c r="A534" t="n">
        <v>5340</v>
      </c>
      <c r="B534" t="n">
        <v>10680</v>
      </c>
      <c r="C534">
        <f>A534+B534</f>
        <v/>
      </c>
    </row>
    <row r="535">
      <c r="A535" t="n">
        <v>5350</v>
      </c>
      <c r="B535" t="n">
        <v>10700</v>
      </c>
      <c r="C535">
        <f>A535+B535</f>
        <v/>
      </c>
    </row>
    <row r="536">
      <c r="A536" t="n">
        <v>5360</v>
      </c>
      <c r="B536" t="n">
        <v>10720</v>
      </c>
      <c r="C536">
        <f>A536+B536</f>
        <v/>
      </c>
    </row>
    <row r="537">
      <c r="A537" t="n">
        <v>5370</v>
      </c>
      <c r="B537" t="n">
        <v>10740</v>
      </c>
      <c r="C537">
        <f>A537+B537</f>
        <v/>
      </c>
    </row>
    <row r="538">
      <c r="A538" t="n">
        <v>5380</v>
      </c>
      <c r="B538" t="n">
        <v>10760</v>
      </c>
      <c r="C538">
        <f>A538+B538</f>
        <v/>
      </c>
    </row>
    <row r="539">
      <c r="A539" t="n">
        <v>5390</v>
      </c>
      <c r="B539" t="n">
        <v>10780</v>
      </c>
      <c r="C539">
        <f>A539+B539</f>
        <v/>
      </c>
    </row>
    <row r="540">
      <c r="A540" t="n">
        <v>5400</v>
      </c>
      <c r="B540" t="n">
        <v>10800</v>
      </c>
      <c r="C540">
        <f>A540+B540</f>
        <v/>
      </c>
    </row>
    <row r="541">
      <c r="A541" t="n">
        <v>5410</v>
      </c>
      <c r="B541" t="n">
        <v>10820</v>
      </c>
      <c r="C541">
        <f>A541+B541</f>
        <v/>
      </c>
    </row>
    <row r="542">
      <c r="A542" t="n">
        <v>5420</v>
      </c>
      <c r="B542" t="n">
        <v>10840</v>
      </c>
      <c r="C542">
        <f>A542+B542</f>
        <v/>
      </c>
    </row>
    <row r="543">
      <c r="A543" t="n">
        <v>5430</v>
      </c>
      <c r="B543" t="n">
        <v>10860</v>
      </c>
      <c r="C543">
        <f>A543+B543</f>
        <v/>
      </c>
    </row>
    <row r="544">
      <c r="A544" t="n">
        <v>5440</v>
      </c>
      <c r="B544" t="n">
        <v>10880</v>
      </c>
      <c r="C544">
        <f>A544+B544</f>
        <v/>
      </c>
    </row>
    <row r="545">
      <c r="A545" t="n">
        <v>5450</v>
      </c>
      <c r="B545" t="n">
        <v>10900</v>
      </c>
      <c r="C545">
        <f>A545+B545</f>
        <v/>
      </c>
    </row>
    <row r="546">
      <c r="A546" t="n">
        <v>5460</v>
      </c>
      <c r="B546" t="n">
        <v>10920</v>
      </c>
      <c r="C546">
        <f>A546+B546</f>
        <v/>
      </c>
    </row>
    <row r="547">
      <c r="A547" t="n">
        <v>5470</v>
      </c>
      <c r="B547" t="n">
        <v>10940</v>
      </c>
      <c r="C547">
        <f>A547+B547</f>
        <v/>
      </c>
    </row>
    <row r="548">
      <c r="A548" t="n">
        <v>5480</v>
      </c>
      <c r="B548" t="n">
        <v>10960</v>
      </c>
      <c r="C548">
        <f>A548+B548</f>
        <v/>
      </c>
    </row>
    <row r="549">
      <c r="A549" t="n">
        <v>5490</v>
      </c>
      <c r="B549" t="n">
        <v>10980</v>
      </c>
      <c r="C549">
        <f>A549+B549</f>
        <v/>
      </c>
    </row>
    <row r="550">
      <c r="A550" t="n">
        <v>5500</v>
      </c>
      <c r="B550" t="n">
        <v>11000</v>
      </c>
      <c r="C550">
        <f>A550+B550</f>
        <v/>
      </c>
    </row>
    <row r="551">
      <c r="A551" t="n">
        <v>5510</v>
      </c>
      <c r="B551" t="n">
        <v>11020</v>
      </c>
      <c r="C551">
        <f>A551+B551</f>
        <v/>
      </c>
    </row>
    <row r="552">
      <c r="A552" t="n">
        <v>5520</v>
      </c>
      <c r="B552" t="n">
        <v>11040</v>
      </c>
      <c r="C552">
        <f>A552+B552</f>
        <v/>
      </c>
    </row>
    <row r="553">
      <c r="A553" t="n">
        <v>5530</v>
      </c>
      <c r="B553" t="n">
        <v>11060</v>
      </c>
      <c r="C553">
        <f>A553+B553</f>
        <v/>
      </c>
    </row>
    <row r="554">
      <c r="A554" t="n">
        <v>5540</v>
      </c>
      <c r="B554" t="n">
        <v>11080</v>
      </c>
      <c r="C554">
        <f>A554+B554</f>
        <v/>
      </c>
    </row>
    <row r="555">
      <c r="A555" t="n">
        <v>5550</v>
      </c>
      <c r="B555" t="n">
        <v>11100</v>
      </c>
      <c r="C555">
        <f>A555+B555</f>
        <v/>
      </c>
    </row>
    <row r="556">
      <c r="A556" t="n">
        <v>5560</v>
      </c>
      <c r="B556" t="n">
        <v>11120</v>
      </c>
      <c r="C556">
        <f>A556+B556</f>
        <v/>
      </c>
    </row>
    <row r="557">
      <c r="A557" t="n">
        <v>5570</v>
      </c>
      <c r="B557" t="n">
        <v>11140</v>
      </c>
      <c r="C557">
        <f>A557+B557</f>
        <v/>
      </c>
    </row>
    <row r="558">
      <c r="A558" t="n">
        <v>5580</v>
      </c>
      <c r="B558" t="n">
        <v>11160</v>
      </c>
      <c r="C558">
        <f>A558+B558</f>
        <v/>
      </c>
    </row>
    <row r="559">
      <c r="A559" t="n">
        <v>5590</v>
      </c>
      <c r="B559" t="n">
        <v>11180</v>
      </c>
      <c r="C559">
        <f>A559+B559</f>
        <v/>
      </c>
    </row>
    <row r="560">
      <c r="A560" t="n">
        <v>5600</v>
      </c>
      <c r="B560" t="n">
        <v>11200</v>
      </c>
      <c r="C560">
        <f>A560+B560</f>
        <v/>
      </c>
    </row>
    <row r="561">
      <c r="A561" t="n">
        <v>5610</v>
      </c>
      <c r="B561" t="n">
        <v>11220</v>
      </c>
      <c r="C561">
        <f>A561+B561</f>
        <v/>
      </c>
    </row>
    <row r="562">
      <c r="A562" t="n">
        <v>5620</v>
      </c>
      <c r="B562" t="n">
        <v>11240</v>
      </c>
      <c r="C562">
        <f>A562+B562</f>
        <v/>
      </c>
    </row>
    <row r="563">
      <c r="A563" t="n">
        <v>5630</v>
      </c>
      <c r="B563" t="n">
        <v>11260</v>
      </c>
      <c r="C563">
        <f>A563+B563</f>
        <v/>
      </c>
    </row>
    <row r="564">
      <c r="A564" t="n">
        <v>5640</v>
      </c>
      <c r="B564" t="n">
        <v>11280</v>
      </c>
      <c r="C564">
        <f>A564+B564</f>
        <v/>
      </c>
    </row>
    <row r="565">
      <c r="A565" t="n">
        <v>5650</v>
      </c>
      <c r="B565" t="n">
        <v>11300</v>
      </c>
      <c r="C565">
        <f>A565+B565</f>
        <v/>
      </c>
    </row>
    <row r="566">
      <c r="A566" t="n">
        <v>5660</v>
      </c>
      <c r="B566" t="n">
        <v>11320</v>
      </c>
      <c r="C566">
        <f>A566+B566</f>
        <v/>
      </c>
    </row>
    <row r="567">
      <c r="A567" t="n">
        <v>5670</v>
      </c>
      <c r="B567" t="n">
        <v>11340</v>
      </c>
      <c r="C567">
        <f>A567+B567</f>
        <v/>
      </c>
    </row>
    <row r="568">
      <c r="A568" t="n">
        <v>5680</v>
      </c>
      <c r="B568" t="n">
        <v>11360</v>
      </c>
      <c r="C568">
        <f>A568+B568</f>
        <v/>
      </c>
    </row>
    <row r="569">
      <c r="A569" t="n">
        <v>5690</v>
      </c>
      <c r="B569" t="n">
        <v>11380</v>
      </c>
      <c r="C569">
        <f>A569+B569</f>
        <v/>
      </c>
    </row>
    <row r="570">
      <c r="A570" t="n">
        <v>5700</v>
      </c>
      <c r="B570" t="n">
        <v>11400</v>
      </c>
      <c r="C570">
        <f>A570+B570</f>
        <v/>
      </c>
    </row>
    <row r="571">
      <c r="A571" t="n">
        <v>5710</v>
      </c>
      <c r="B571" t="n">
        <v>11420</v>
      </c>
      <c r="C571">
        <f>A571+B571</f>
        <v/>
      </c>
    </row>
    <row r="572">
      <c r="A572" t="n">
        <v>5720</v>
      </c>
      <c r="B572" t="n">
        <v>11440</v>
      </c>
      <c r="C572">
        <f>A572+B572</f>
        <v/>
      </c>
    </row>
    <row r="573">
      <c r="A573" t="n">
        <v>5730</v>
      </c>
      <c r="B573" t="n">
        <v>11460</v>
      </c>
      <c r="C573">
        <f>A573+B573</f>
        <v/>
      </c>
    </row>
    <row r="574">
      <c r="A574" t="n">
        <v>5740</v>
      </c>
      <c r="B574" t="n">
        <v>11480</v>
      </c>
      <c r="C574">
        <f>A574+B574</f>
        <v/>
      </c>
    </row>
    <row r="575">
      <c r="A575" t="n">
        <v>5750</v>
      </c>
      <c r="B575" t="n">
        <v>11500</v>
      </c>
      <c r="C575">
        <f>A575+B575</f>
        <v/>
      </c>
    </row>
    <row r="576">
      <c r="A576" t="n">
        <v>5760</v>
      </c>
      <c r="B576" t="n">
        <v>11520</v>
      </c>
      <c r="C576">
        <f>A576+B576</f>
        <v/>
      </c>
    </row>
    <row r="577">
      <c r="A577" t="n">
        <v>5770</v>
      </c>
      <c r="B577" t="n">
        <v>11540</v>
      </c>
      <c r="C577">
        <f>A577+B577</f>
        <v/>
      </c>
    </row>
    <row r="578">
      <c r="A578" t="n">
        <v>5780</v>
      </c>
      <c r="B578" t="n">
        <v>11560</v>
      </c>
      <c r="C578">
        <f>A578+B578</f>
        <v/>
      </c>
    </row>
    <row r="579">
      <c r="A579" t="n">
        <v>5790</v>
      </c>
      <c r="B579" t="n">
        <v>11580</v>
      </c>
      <c r="C579">
        <f>A579+B579</f>
        <v/>
      </c>
    </row>
    <row r="580">
      <c r="A580" t="n">
        <v>5800</v>
      </c>
      <c r="B580" t="n">
        <v>11600</v>
      </c>
      <c r="C580">
        <f>A580+B580</f>
        <v/>
      </c>
    </row>
    <row r="581">
      <c r="A581" t="n">
        <v>5810</v>
      </c>
      <c r="B581" t="n">
        <v>11620</v>
      </c>
      <c r="C581">
        <f>A581+B581</f>
        <v/>
      </c>
    </row>
    <row r="582">
      <c r="A582" t="n">
        <v>5820</v>
      </c>
      <c r="B582" t="n">
        <v>11640</v>
      </c>
      <c r="C582">
        <f>A582+B582</f>
        <v/>
      </c>
    </row>
    <row r="583">
      <c r="A583" t="n">
        <v>5830</v>
      </c>
      <c r="B583" t="n">
        <v>11660</v>
      </c>
      <c r="C583">
        <f>A583+B583</f>
        <v/>
      </c>
    </row>
    <row r="584">
      <c r="A584" t="n">
        <v>5840</v>
      </c>
      <c r="B584" t="n">
        <v>11680</v>
      </c>
      <c r="C584">
        <f>A584+B584</f>
        <v/>
      </c>
    </row>
    <row r="585">
      <c r="A585" t="n">
        <v>5850</v>
      </c>
      <c r="B585" t="n">
        <v>11700</v>
      </c>
      <c r="C585">
        <f>A585+B585</f>
        <v/>
      </c>
    </row>
    <row r="586">
      <c r="A586" t="n">
        <v>5860</v>
      </c>
      <c r="B586" t="n">
        <v>11720</v>
      </c>
      <c r="C586">
        <f>A586+B586</f>
        <v/>
      </c>
    </row>
    <row r="587">
      <c r="A587" t="n">
        <v>5870</v>
      </c>
      <c r="B587" t="n">
        <v>11740</v>
      </c>
      <c r="C587">
        <f>A587+B587</f>
        <v/>
      </c>
    </row>
    <row r="588">
      <c r="A588" t="n">
        <v>5880</v>
      </c>
      <c r="B588" t="n">
        <v>11760</v>
      </c>
      <c r="C588">
        <f>A588+B588</f>
        <v/>
      </c>
    </row>
    <row r="589">
      <c r="A589" t="n">
        <v>5890</v>
      </c>
      <c r="B589" t="n">
        <v>11780</v>
      </c>
      <c r="C589">
        <f>A589+B589</f>
        <v/>
      </c>
    </row>
    <row r="590">
      <c r="A590" t="n">
        <v>5900</v>
      </c>
      <c r="B590" t="n">
        <v>11800</v>
      </c>
      <c r="C590">
        <f>A590+B590</f>
        <v/>
      </c>
    </row>
    <row r="591">
      <c r="A591" t="n">
        <v>5910</v>
      </c>
      <c r="B591" t="n">
        <v>11820</v>
      </c>
      <c r="C591">
        <f>A591+B591</f>
        <v/>
      </c>
    </row>
    <row r="592">
      <c r="A592" t="n">
        <v>5920</v>
      </c>
      <c r="B592" t="n">
        <v>11840</v>
      </c>
      <c r="C592">
        <f>A592+B592</f>
        <v/>
      </c>
    </row>
    <row r="593">
      <c r="A593" t="n">
        <v>5930</v>
      </c>
      <c r="B593" t="n">
        <v>11860</v>
      </c>
      <c r="C593">
        <f>A593+B593</f>
        <v/>
      </c>
    </row>
    <row r="594">
      <c r="A594" t="n">
        <v>5940</v>
      </c>
      <c r="B594" t="n">
        <v>11880</v>
      </c>
      <c r="C594">
        <f>A594+B594</f>
        <v/>
      </c>
    </row>
    <row r="595">
      <c r="A595" t="n">
        <v>5950</v>
      </c>
      <c r="B595" t="n">
        <v>11900</v>
      </c>
      <c r="C595">
        <f>A595+B595</f>
        <v/>
      </c>
    </row>
    <row r="596">
      <c r="A596" t="n">
        <v>5960</v>
      </c>
      <c r="B596" t="n">
        <v>11920</v>
      </c>
      <c r="C596">
        <f>A596+B596</f>
        <v/>
      </c>
    </row>
    <row r="597">
      <c r="A597" t="n">
        <v>5970</v>
      </c>
      <c r="B597" t="n">
        <v>11940</v>
      </c>
      <c r="C597">
        <f>A597+B597</f>
        <v/>
      </c>
    </row>
    <row r="598">
      <c r="A598" t="n">
        <v>5980</v>
      </c>
      <c r="B598" t="n">
        <v>11960</v>
      </c>
      <c r="C598">
        <f>A598+B598</f>
        <v/>
      </c>
    </row>
    <row r="599">
      <c r="A599" t="n">
        <v>5990</v>
      </c>
      <c r="B599" t="n">
        <v>11980</v>
      </c>
      <c r="C599">
        <f>A599+B599</f>
        <v/>
      </c>
    </row>
    <row r="600">
      <c r="A600" t="n">
        <v>6000</v>
      </c>
      <c r="B600" t="n">
        <v>12000</v>
      </c>
      <c r="C600">
        <f>A600+B600</f>
        <v/>
      </c>
    </row>
    <row r="601">
      <c r="A601" t="n">
        <v>6010</v>
      </c>
      <c r="B601" t="n">
        <v>12020</v>
      </c>
      <c r="C601">
        <f>A601+B601</f>
        <v/>
      </c>
    </row>
    <row r="602">
      <c r="A602" t="n">
        <v>6020</v>
      </c>
      <c r="B602" t="n">
        <v>12040</v>
      </c>
      <c r="C602">
        <f>A602+B602</f>
        <v/>
      </c>
    </row>
    <row r="603">
      <c r="A603" t="n">
        <v>6030</v>
      </c>
      <c r="B603" t="n">
        <v>12060</v>
      </c>
      <c r="C603">
        <f>A603+B603</f>
        <v/>
      </c>
    </row>
    <row r="604">
      <c r="A604" t="n">
        <v>6040</v>
      </c>
      <c r="B604" t="n">
        <v>12080</v>
      </c>
      <c r="C604">
        <f>A604+B604</f>
        <v/>
      </c>
    </row>
    <row r="605">
      <c r="A605" t="n">
        <v>6050</v>
      </c>
      <c r="B605" t="n">
        <v>12100</v>
      </c>
      <c r="C605">
        <f>A605+B605</f>
        <v/>
      </c>
    </row>
    <row r="606">
      <c r="A606" t="n">
        <v>6060</v>
      </c>
      <c r="B606" t="n">
        <v>12120</v>
      </c>
      <c r="C606">
        <f>A606+B606</f>
        <v/>
      </c>
    </row>
    <row r="607">
      <c r="A607" t="n">
        <v>6070</v>
      </c>
      <c r="B607" t="n">
        <v>12140</v>
      </c>
      <c r="C607">
        <f>A607+B607</f>
        <v/>
      </c>
    </row>
    <row r="608">
      <c r="A608" t="n">
        <v>6080</v>
      </c>
      <c r="B608" t="n">
        <v>12160</v>
      </c>
      <c r="C608">
        <f>A608+B608</f>
        <v/>
      </c>
    </row>
    <row r="609">
      <c r="A609" t="n">
        <v>6090</v>
      </c>
      <c r="B609" t="n">
        <v>12180</v>
      </c>
      <c r="C609">
        <f>A609+B609</f>
        <v/>
      </c>
    </row>
    <row r="610">
      <c r="A610" t="n">
        <v>6100</v>
      </c>
      <c r="B610" t="n">
        <v>12200</v>
      </c>
      <c r="C610">
        <f>A610+B610</f>
        <v/>
      </c>
    </row>
    <row r="611">
      <c r="A611" t="n">
        <v>6110</v>
      </c>
      <c r="B611" t="n">
        <v>12220</v>
      </c>
      <c r="C611">
        <f>A611+B611</f>
        <v/>
      </c>
    </row>
    <row r="612">
      <c r="A612" t="n">
        <v>6120</v>
      </c>
      <c r="B612" t="n">
        <v>12240</v>
      </c>
      <c r="C612">
        <f>A612+B612</f>
        <v/>
      </c>
    </row>
    <row r="613">
      <c r="A613" t="n">
        <v>6130</v>
      </c>
      <c r="B613" t="n">
        <v>12260</v>
      </c>
      <c r="C613">
        <f>A613+B613</f>
        <v/>
      </c>
    </row>
    <row r="614">
      <c r="A614" t="n">
        <v>6140</v>
      </c>
      <c r="B614" t="n">
        <v>12280</v>
      </c>
      <c r="C614">
        <f>A614+B614</f>
        <v/>
      </c>
    </row>
    <row r="615">
      <c r="A615" t="n">
        <v>6150</v>
      </c>
      <c r="B615" t="n">
        <v>12300</v>
      </c>
      <c r="C615">
        <f>A615+B615</f>
        <v/>
      </c>
    </row>
    <row r="616">
      <c r="A616" t="n">
        <v>6160</v>
      </c>
      <c r="B616" t="n">
        <v>12320</v>
      </c>
      <c r="C616">
        <f>A616+B616</f>
        <v/>
      </c>
    </row>
    <row r="617">
      <c r="A617" t="n">
        <v>6170</v>
      </c>
      <c r="B617" t="n">
        <v>12340</v>
      </c>
      <c r="C617">
        <f>A617+B617</f>
        <v/>
      </c>
    </row>
    <row r="618">
      <c r="A618" t="n">
        <v>6180</v>
      </c>
      <c r="B618" t="n">
        <v>12360</v>
      </c>
      <c r="C618">
        <f>A618+B618</f>
        <v/>
      </c>
    </row>
    <row r="619">
      <c r="A619" t="n">
        <v>6190</v>
      </c>
      <c r="B619" t="n">
        <v>12380</v>
      </c>
      <c r="C619">
        <f>A619+B619</f>
        <v/>
      </c>
    </row>
    <row r="620">
      <c r="A620" t="n">
        <v>6200</v>
      </c>
      <c r="B620" t="n">
        <v>12400</v>
      </c>
      <c r="C620">
        <f>A620+B620</f>
        <v/>
      </c>
    </row>
    <row r="621">
      <c r="A621" t="n">
        <v>6210</v>
      </c>
      <c r="B621" t="n">
        <v>12420</v>
      </c>
      <c r="C621">
        <f>A621+B621</f>
        <v/>
      </c>
    </row>
    <row r="622">
      <c r="A622" t="n">
        <v>6220</v>
      </c>
      <c r="B622" t="n">
        <v>12440</v>
      </c>
      <c r="C622">
        <f>A622+B622</f>
        <v/>
      </c>
    </row>
    <row r="623">
      <c r="A623" t="n">
        <v>6230</v>
      </c>
      <c r="B623" t="n">
        <v>12460</v>
      </c>
      <c r="C623">
        <f>A623+B623</f>
        <v/>
      </c>
    </row>
    <row r="624">
      <c r="A624" t="n">
        <v>6240</v>
      </c>
      <c r="B624" t="n">
        <v>12480</v>
      </c>
      <c r="C624">
        <f>A624+B624</f>
        <v/>
      </c>
    </row>
    <row r="625">
      <c r="A625" t="n">
        <v>6250</v>
      </c>
      <c r="B625" t="n">
        <v>12500</v>
      </c>
      <c r="C625">
        <f>A625+B625</f>
        <v/>
      </c>
    </row>
    <row r="626">
      <c r="A626" t="n">
        <v>6260</v>
      </c>
      <c r="B626" t="n">
        <v>12520</v>
      </c>
      <c r="C626">
        <f>A626+B626</f>
        <v/>
      </c>
    </row>
    <row r="627">
      <c r="A627" t="n">
        <v>6270</v>
      </c>
      <c r="B627" t="n">
        <v>12540</v>
      </c>
      <c r="C627">
        <f>A627+B627</f>
        <v/>
      </c>
    </row>
    <row r="628">
      <c r="A628" t="n">
        <v>6280</v>
      </c>
      <c r="B628" t="n">
        <v>12560</v>
      </c>
      <c r="C628">
        <f>A628+B628</f>
        <v/>
      </c>
    </row>
    <row r="629">
      <c r="A629" t="n">
        <v>6290</v>
      </c>
      <c r="B629" t="n">
        <v>12580</v>
      </c>
      <c r="C629">
        <f>A629+B629</f>
        <v/>
      </c>
    </row>
    <row r="630">
      <c r="A630" t="n">
        <v>6300</v>
      </c>
      <c r="B630" t="n">
        <v>12600</v>
      </c>
      <c r="C630">
        <f>A630+B630</f>
        <v/>
      </c>
    </row>
    <row r="631">
      <c r="A631" t="n">
        <v>6310</v>
      </c>
      <c r="B631" t="n">
        <v>12620</v>
      </c>
      <c r="C631">
        <f>A631+B631</f>
        <v/>
      </c>
    </row>
    <row r="632">
      <c r="A632" t="n">
        <v>6320</v>
      </c>
      <c r="B632" t="n">
        <v>12640</v>
      </c>
      <c r="C632">
        <f>A632+B632</f>
        <v/>
      </c>
    </row>
    <row r="633">
      <c r="A633" t="n">
        <v>6330</v>
      </c>
      <c r="B633" t="n">
        <v>12660</v>
      </c>
      <c r="C633">
        <f>A633+B633</f>
        <v/>
      </c>
    </row>
    <row r="634">
      <c r="A634" t="n">
        <v>6340</v>
      </c>
      <c r="B634" t="n">
        <v>12680</v>
      </c>
      <c r="C634">
        <f>A634+B634</f>
        <v/>
      </c>
    </row>
    <row r="635">
      <c r="A635" t="n">
        <v>6350</v>
      </c>
      <c r="B635" t="n">
        <v>12700</v>
      </c>
      <c r="C635">
        <f>A635+B635</f>
        <v/>
      </c>
    </row>
    <row r="636">
      <c r="A636" t="n">
        <v>6360</v>
      </c>
      <c r="B636" t="n">
        <v>12720</v>
      </c>
      <c r="C636">
        <f>A636+B636</f>
        <v/>
      </c>
    </row>
    <row r="637">
      <c r="A637" t="n">
        <v>6370</v>
      </c>
      <c r="B637" t="n">
        <v>12740</v>
      </c>
      <c r="C637">
        <f>A637+B637</f>
        <v/>
      </c>
    </row>
    <row r="638">
      <c r="A638" t="n">
        <v>6380</v>
      </c>
      <c r="B638" t="n">
        <v>12760</v>
      </c>
      <c r="C638">
        <f>A638+B638</f>
        <v/>
      </c>
    </row>
    <row r="639">
      <c r="A639" t="n">
        <v>6390</v>
      </c>
      <c r="B639" t="n">
        <v>12780</v>
      </c>
      <c r="C639">
        <f>A639+B639</f>
        <v/>
      </c>
    </row>
    <row r="640">
      <c r="A640" t="n">
        <v>6400</v>
      </c>
      <c r="B640" t="n">
        <v>12800</v>
      </c>
      <c r="C640">
        <f>A640+B640</f>
        <v/>
      </c>
    </row>
    <row r="641">
      <c r="A641" t="n">
        <v>6410</v>
      </c>
      <c r="B641" t="n">
        <v>12820</v>
      </c>
      <c r="C641">
        <f>A641+B641</f>
        <v/>
      </c>
    </row>
    <row r="642">
      <c r="A642" t="n">
        <v>6420</v>
      </c>
      <c r="B642" t="n">
        <v>12840</v>
      </c>
      <c r="C642">
        <f>A642+B642</f>
        <v/>
      </c>
    </row>
    <row r="643">
      <c r="A643" t="n">
        <v>6430</v>
      </c>
      <c r="B643" t="n">
        <v>12860</v>
      </c>
      <c r="C643">
        <f>A643+B643</f>
        <v/>
      </c>
    </row>
    <row r="644">
      <c r="A644" t="n">
        <v>6440</v>
      </c>
      <c r="B644" t="n">
        <v>12880</v>
      </c>
      <c r="C644">
        <f>A644+B644</f>
        <v/>
      </c>
    </row>
    <row r="645">
      <c r="A645" t="n">
        <v>6450</v>
      </c>
      <c r="B645" t="n">
        <v>12900</v>
      </c>
      <c r="C645">
        <f>A645+B645</f>
        <v/>
      </c>
    </row>
    <row r="646">
      <c r="A646" t="n">
        <v>6460</v>
      </c>
      <c r="B646" t="n">
        <v>12920</v>
      </c>
      <c r="C646">
        <f>A646+B646</f>
        <v/>
      </c>
    </row>
    <row r="647">
      <c r="A647" t="n">
        <v>6470</v>
      </c>
      <c r="B647" t="n">
        <v>12940</v>
      </c>
      <c r="C647">
        <f>A647+B647</f>
        <v/>
      </c>
    </row>
    <row r="648">
      <c r="A648" t="n">
        <v>6480</v>
      </c>
      <c r="B648" t="n">
        <v>12960</v>
      </c>
      <c r="C648">
        <f>A648+B648</f>
        <v/>
      </c>
    </row>
    <row r="649">
      <c r="A649" t="n">
        <v>6490</v>
      </c>
      <c r="B649" t="n">
        <v>12980</v>
      </c>
      <c r="C649">
        <f>A649+B649</f>
        <v/>
      </c>
    </row>
    <row r="650">
      <c r="A650" t="n">
        <v>6500</v>
      </c>
      <c r="B650" t="n">
        <v>13000</v>
      </c>
      <c r="C650">
        <f>A650+B650</f>
        <v/>
      </c>
    </row>
    <row r="651">
      <c r="A651" t="n">
        <v>6510</v>
      </c>
      <c r="B651" t="n">
        <v>13020</v>
      </c>
      <c r="C651">
        <f>A651+B651</f>
        <v/>
      </c>
    </row>
    <row r="652">
      <c r="A652" t="n">
        <v>6520</v>
      </c>
      <c r="B652" t="n">
        <v>13040</v>
      </c>
      <c r="C652">
        <f>A652+B652</f>
        <v/>
      </c>
    </row>
    <row r="653">
      <c r="A653" t="n">
        <v>6530</v>
      </c>
      <c r="B653" t="n">
        <v>13060</v>
      </c>
      <c r="C653">
        <f>A653+B653</f>
        <v/>
      </c>
    </row>
    <row r="654">
      <c r="A654" t="n">
        <v>6540</v>
      </c>
      <c r="B654" t="n">
        <v>13080</v>
      </c>
      <c r="C654">
        <f>A654+B654</f>
        <v/>
      </c>
    </row>
    <row r="655">
      <c r="A655" t="n">
        <v>6550</v>
      </c>
      <c r="B655" t="n">
        <v>13100</v>
      </c>
      <c r="C655">
        <f>A655+B655</f>
        <v/>
      </c>
    </row>
    <row r="656">
      <c r="A656" t="n">
        <v>6560</v>
      </c>
      <c r="B656" t="n">
        <v>13120</v>
      </c>
      <c r="C656">
        <f>A656+B656</f>
        <v/>
      </c>
    </row>
    <row r="657">
      <c r="A657" t="n">
        <v>6570</v>
      </c>
      <c r="B657" t="n">
        <v>13140</v>
      </c>
      <c r="C657">
        <f>A657+B657</f>
        <v/>
      </c>
    </row>
    <row r="658">
      <c r="A658" t="n">
        <v>6580</v>
      </c>
      <c r="B658" t="n">
        <v>13160</v>
      </c>
      <c r="C658">
        <f>A658+B658</f>
        <v/>
      </c>
    </row>
    <row r="659">
      <c r="A659" t="n">
        <v>6590</v>
      </c>
      <c r="B659" t="n">
        <v>13180</v>
      </c>
      <c r="C659">
        <f>A659+B659</f>
        <v/>
      </c>
    </row>
    <row r="660">
      <c r="A660" t="n">
        <v>6600</v>
      </c>
      <c r="B660" t="n">
        <v>13200</v>
      </c>
      <c r="C660">
        <f>A660+B660</f>
        <v/>
      </c>
    </row>
    <row r="661">
      <c r="A661" t="n">
        <v>6610</v>
      </c>
      <c r="B661" t="n">
        <v>13220</v>
      </c>
      <c r="C661">
        <f>A661+B661</f>
        <v/>
      </c>
    </row>
    <row r="662">
      <c r="A662" t="n">
        <v>6620</v>
      </c>
      <c r="B662" t="n">
        <v>13240</v>
      </c>
      <c r="C662">
        <f>A662+B662</f>
        <v/>
      </c>
    </row>
    <row r="663">
      <c r="A663" t="n">
        <v>6630</v>
      </c>
      <c r="B663" t="n">
        <v>13260</v>
      </c>
      <c r="C663">
        <f>A663+B663</f>
        <v/>
      </c>
    </row>
    <row r="664">
      <c r="A664" t="n">
        <v>6640</v>
      </c>
      <c r="B664" t="n">
        <v>13280</v>
      </c>
      <c r="C664">
        <f>A664+B664</f>
        <v/>
      </c>
    </row>
    <row r="665">
      <c r="A665" t="n">
        <v>6650</v>
      </c>
      <c r="B665" t="n">
        <v>13300</v>
      </c>
      <c r="C665">
        <f>A665+B665</f>
        <v/>
      </c>
    </row>
    <row r="666">
      <c r="A666" t="n">
        <v>6660</v>
      </c>
      <c r="B666" t="n">
        <v>13320</v>
      </c>
      <c r="C666">
        <f>A666+B666</f>
        <v/>
      </c>
    </row>
    <row r="667">
      <c r="A667" t="n">
        <v>6670</v>
      </c>
      <c r="B667" t="n">
        <v>13340</v>
      </c>
      <c r="C667">
        <f>A667+B667</f>
        <v/>
      </c>
    </row>
    <row r="668">
      <c r="A668" t="n">
        <v>6680</v>
      </c>
      <c r="B668" t="n">
        <v>13360</v>
      </c>
      <c r="C668">
        <f>A668+B668</f>
        <v/>
      </c>
    </row>
    <row r="669">
      <c r="A669" t="n">
        <v>6690</v>
      </c>
      <c r="B669" t="n">
        <v>13380</v>
      </c>
      <c r="C669">
        <f>A669+B669</f>
        <v/>
      </c>
    </row>
    <row r="670">
      <c r="A670" t="n">
        <v>6700</v>
      </c>
      <c r="B670" t="n">
        <v>13400</v>
      </c>
      <c r="C670">
        <f>A670+B670</f>
        <v/>
      </c>
    </row>
    <row r="671">
      <c r="A671" t="n">
        <v>6710</v>
      </c>
      <c r="B671" t="n">
        <v>13420</v>
      </c>
      <c r="C671">
        <f>A671+B671</f>
        <v/>
      </c>
    </row>
    <row r="672">
      <c r="A672" t="n">
        <v>6720</v>
      </c>
      <c r="B672" t="n">
        <v>13440</v>
      </c>
      <c r="C672">
        <f>A672+B672</f>
        <v/>
      </c>
    </row>
    <row r="673">
      <c r="A673" t="n">
        <v>6730</v>
      </c>
      <c r="B673" t="n">
        <v>13460</v>
      </c>
      <c r="C673">
        <f>A673+B673</f>
        <v/>
      </c>
    </row>
    <row r="674">
      <c r="A674" t="n">
        <v>6740</v>
      </c>
      <c r="B674" t="n">
        <v>13480</v>
      </c>
      <c r="C674">
        <f>A674+B674</f>
        <v/>
      </c>
    </row>
    <row r="675">
      <c r="A675" t="n">
        <v>6750</v>
      </c>
      <c r="B675" t="n">
        <v>13500</v>
      </c>
      <c r="C675">
        <f>A675+B675</f>
        <v/>
      </c>
    </row>
    <row r="676">
      <c r="A676" t="n">
        <v>6760</v>
      </c>
      <c r="B676" t="n">
        <v>13520</v>
      </c>
      <c r="C676">
        <f>A676+B676</f>
        <v/>
      </c>
    </row>
    <row r="677">
      <c r="A677" t="n">
        <v>6770</v>
      </c>
      <c r="B677" t="n">
        <v>13540</v>
      </c>
      <c r="C677">
        <f>A677+B677</f>
        <v/>
      </c>
    </row>
    <row r="678">
      <c r="A678" t="n">
        <v>6780</v>
      </c>
      <c r="B678" t="n">
        <v>13560</v>
      </c>
      <c r="C678">
        <f>A678+B678</f>
        <v/>
      </c>
    </row>
    <row r="679">
      <c r="A679" t="n">
        <v>6790</v>
      </c>
      <c r="B679" t="n">
        <v>13580</v>
      </c>
      <c r="C679">
        <f>A679+B679</f>
        <v/>
      </c>
    </row>
    <row r="680">
      <c r="A680" t="n">
        <v>6800</v>
      </c>
      <c r="B680" t="n">
        <v>13600</v>
      </c>
      <c r="C680">
        <f>A680+B680</f>
        <v/>
      </c>
    </row>
    <row r="681">
      <c r="A681" t="n">
        <v>6810</v>
      </c>
      <c r="B681" t="n">
        <v>13620</v>
      </c>
      <c r="C681">
        <f>A681+B681</f>
        <v/>
      </c>
    </row>
    <row r="682">
      <c r="A682" t="n">
        <v>6820</v>
      </c>
      <c r="B682" t="n">
        <v>13640</v>
      </c>
      <c r="C682">
        <f>A682+B682</f>
        <v/>
      </c>
    </row>
    <row r="683">
      <c r="A683" t="n">
        <v>6830</v>
      </c>
      <c r="B683" t="n">
        <v>13660</v>
      </c>
      <c r="C683">
        <f>A683+B683</f>
        <v/>
      </c>
    </row>
    <row r="684">
      <c r="A684" t="n">
        <v>6840</v>
      </c>
      <c r="B684" t="n">
        <v>13680</v>
      </c>
      <c r="C684">
        <f>A684+B684</f>
        <v/>
      </c>
    </row>
    <row r="685">
      <c r="A685" t="n">
        <v>6850</v>
      </c>
      <c r="B685" t="n">
        <v>13700</v>
      </c>
      <c r="C685">
        <f>A685+B685</f>
        <v/>
      </c>
    </row>
    <row r="686">
      <c r="A686" t="n">
        <v>6860</v>
      </c>
      <c r="B686" t="n">
        <v>13720</v>
      </c>
      <c r="C686">
        <f>A686+B686</f>
        <v/>
      </c>
    </row>
    <row r="687">
      <c r="A687" t="n">
        <v>6870</v>
      </c>
      <c r="B687" t="n">
        <v>13740</v>
      </c>
      <c r="C687">
        <f>A687+B687</f>
        <v/>
      </c>
    </row>
    <row r="688">
      <c r="A688" t="n">
        <v>6880</v>
      </c>
      <c r="B688" t="n">
        <v>13760</v>
      </c>
      <c r="C688">
        <f>A688+B688</f>
        <v/>
      </c>
    </row>
    <row r="689">
      <c r="A689" t="n">
        <v>6890</v>
      </c>
      <c r="B689" t="n">
        <v>13780</v>
      </c>
      <c r="C689">
        <f>A689+B689</f>
        <v/>
      </c>
    </row>
    <row r="690">
      <c r="A690" t="n">
        <v>6900</v>
      </c>
      <c r="B690" t="n">
        <v>13800</v>
      </c>
      <c r="C690">
        <f>A690+B690</f>
        <v/>
      </c>
    </row>
    <row r="691">
      <c r="A691" t="n">
        <v>6910</v>
      </c>
      <c r="B691" t="n">
        <v>13820</v>
      </c>
      <c r="C691">
        <f>A691+B691</f>
        <v/>
      </c>
    </row>
    <row r="692">
      <c r="A692" t="n">
        <v>6920</v>
      </c>
      <c r="B692" t="n">
        <v>13840</v>
      </c>
      <c r="C692">
        <f>A692+B692</f>
        <v/>
      </c>
    </row>
    <row r="693">
      <c r="A693" t="n">
        <v>6930</v>
      </c>
      <c r="B693" t="n">
        <v>13860</v>
      </c>
      <c r="C693">
        <f>A693+B693</f>
        <v/>
      </c>
    </row>
    <row r="694">
      <c r="A694" t="n">
        <v>6940</v>
      </c>
      <c r="B694" t="n">
        <v>13880</v>
      </c>
      <c r="C694">
        <f>A694+B694</f>
        <v/>
      </c>
    </row>
    <row r="695">
      <c r="A695" t="n">
        <v>6950</v>
      </c>
      <c r="B695" t="n">
        <v>13900</v>
      </c>
      <c r="C695">
        <f>A695+B695</f>
        <v/>
      </c>
    </row>
    <row r="696">
      <c r="A696" t="n">
        <v>6960</v>
      </c>
      <c r="B696" t="n">
        <v>13920</v>
      </c>
      <c r="C696">
        <f>A696+B696</f>
        <v/>
      </c>
    </row>
    <row r="697">
      <c r="A697" t="n">
        <v>6970</v>
      </c>
      <c r="B697" t="n">
        <v>13940</v>
      </c>
      <c r="C697">
        <f>A697+B697</f>
        <v/>
      </c>
    </row>
    <row r="698">
      <c r="A698" t="n">
        <v>6980</v>
      </c>
      <c r="B698" t="n">
        <v>13960</v>
      </c>
      <c r="C698">
        <f>A698+B698</f>
        <v/>
      </c>
    </row>
    <row r="699">
      <c r="A699" t="n">
        <v>6990</v>
      </c>
      <c r="B699" t="n">
        <v>13980</v>
      </c>
      <c r="C699">
        <f>A699+B699</f>
        <v/>
      </c>
    </row>
    <row r="700">
      <c r="A700" t="n">
        <v>7000</v>
      </c>
      <c r="B700" t="n">
        <v>14000</v>
      </c>
      <c r="C700">
        <f>A700+B700</f>
        <v/>
      </c>
    </row>
    <row r="701">
      <c r="A701" t="n">
        <v>7010</v>
      </c>
      <c r="B701" t="n">
        <v>14020</v>
      </c>
      <c r="C701">
        <f>A701+B701</f>
        <v/>
      </c>
    </row>
    <row r="702">
      <c r="A702" t="n">
        <v>7020</v>
      </c>
      <c r="B702" t="n">
        <v>14040</v>
      </c>
      <c r="C702">
        <f>A702+B702</f>
        <v/>
      </c>
    </row>
    <row r="703">
      <c r="A703" t="n">
        <v>7030</v>
      </c>
      <c r="B703" t="n">
        <v>14060</v>
      </c>
      <c r="C703">
        <f>A703+B703</f>
        <v/>
      </c>
    </row>
    <row r="704">
      <c r="A704" t="n">
        <v>7040</v>
      </c>
      <c r="B704" t="n">
        <v>14080</v>
      </c>
      <c r="C704">
        <f>A704+B704</f>
        <v/>
      </c>
    </row>
    <row r="705">
      <c r="A705" t="n">
        <v>7050</v>
      </c>
      <c r="B705" t="n">
        <v>14100</v>
      </c>
      <c r="C705">
        <f>A705+B705</f>
        <v/>
      </c>
    </row>
    <row r="706">
      <c r="A706" t="n">
        <v>7060</v>
      </c>
      <c r="B706" t="n">
        <v>14120</v>
      </c>
      <c r="C706">
        <f>A706+B706</f>
        <v/>
      </c>
    </row>
    <row r="707">
      <c r="A707" t="n">
        <v>7070</v>
      </c>
      <c r="B707" t="n">
        <v>14140</v>
      </c>
      <c r="C707">
        <f>A707+B707</f>
        <v/>
      </c>
    </row>
    <row r="708">
      <c r="A708" t="n">
        <v>7080</v>
      </c>
      <c r="B708" t="n">
        <v>14160</v>
      </c>
      <c r="C708">
        <f>A708+B708</f>
        <v/>
      </c>
    </row>
    <row r="709">
      <c r="A709" t="n">
        <v>7090</v>
      </c>
      <c r="B709" t="n">
        <v>14180</v>
      </c>
      <c r="C709">
        <f>A709+B709</f>
        <v/>
      </c>
    </row>
    <row r="710">
      <c r="A710" t="n">
        <v>7100</v>
      </c>
      <c r="B710" t="n">
        <v>14200</v>
      </c>
      <c r="C710">
        <f>A710+B710</f>
        <v/>
      </c>
    </row>
    <row r="711">
      <c r="A711" t="n">
        <v>7110</v>
      </c>
      <c r="B711" t="n">
        <v>14220</v>
      </c>
      <c r="C711">
        <f>A711+B711</f>
        <v/>
      </c>
    </row>
    <row r="712">
      <c r="A712" t="n">
        <v>7120</v>
      </c>
      <c r="B712" t="n">
        <v>14240</v>
      </c>
      <c r="C712">
        <f>A712+B712</f>
        <v/>
      </c>
    </row>
    <row r="713">
      <c r="A713" t="n">
        <v>7130</v>
      </c>
      <c r="B713" t="n">
        <v>14260</v>
      </c>
      <c r="C713">
        <f>A713+B713</f>
        <v/>
      </c>
    </row>
    <row r="714">
      <c r="A714" t="n">
        <v>7140</v>
      </c>
      <c r="B714" t="n">
        <v>14280</v>
      </c>
      <c r="C714">
        <f>A714+B714</f>
        <v/>
      </c>
    </row>
    <row r="715">
      <c r="A715" t="n">
        <v>7150</v>
      </c>
      <c r="B715" t="n">
        <v>14300</v>
      </c>
      <c r="C715">
        <f>A715+B715</f>
        <v/>
      </c>
    </row>
    <row r="716">
      <c r="A716" t="n">
        <v>7160</v>
      </c>
      <c r="B716" t="n">
        <v>14320</v>
      </c>
      <c r="C716">
        <f>A716+B716</f>
        <v/>
      </c>
    </row>
    <row r="717">
      <c r="A717" t="n">
        <v>7170</v>
      </c>
      <c r="B717" t="n">
        <v>14340</v>
      </c>
      <c r="C717">
        <f>A717+B717</f>
        <v/>
      </c>
    </row>
    <row r="718">
      <c r="A718" t="n">
        <v>7180</v>
      </c>
      <c r="B718" t="n">
        <v>14360</v>
      </c>
      <c r="C718">
        <f>A718+B718</f>
        <v/>
      </c>
    </row>
    <row r="719">
      <c r="A719" t="n">
        <v>7190</v>
      </c>
      <c r="B719" t="n">
        <v>14380</v>
      </c>
      <c r="C719">
        <f>A719+B719</f>
        <v/>
      </c>
    </row>
    <row r="720">
      <c r="A720" t="n">
        <v>7200</v>
      </c>
      <c r="B720" t="n">
        <v>14400</v>
      </c>
      <c r="C720">
        <f>A720+B720</f>
        <v/>
      </c>
    </row>
    <row r="721">
      <c r="A721" t="n">
        <v>7210</v>
      </c>
      <c r="B721" t="n">
        <v>14420</v>
      </c>
      <c r="C721">
        <f>A721+B721</f>
        <v/>
      </c>
    </row>
    <row r="722">
      <c r="A722" t="n">
        <v>7220</v>
      </c>
      <c r="B722" t="n">
        <v>14440</v>
      </c>
      <c r="C722">
        <f>A722+B722</f>
        <v/>
      </c>
    </row>
    <row r="723">
      <c r="A723" t="n">
        <v>7230</v>
      </c>
      <c r="B723" t="n">
        <v>14460</v>
      </c>
      <c r="C723">
        <f>A723+B723</f>
        <v/>
      </c>
    </row>
    <row r="724">
      <c r="A724" t="n">
        <v>7240</v>
      </c>
      <c r="B724" t="n">
        <v>14480</v>
      </c>
      <c r="C724">
        <f>A724+B724</f>
        <v/>
      </c>
    </row>
    <row r="725">
      <c r="A725" t="n">
        <v>7250</v>
      </c>
      <c r="B725" t="n">
        <v>14500</v>
      </c>
      <c r="C725">
        <f>A725+B725</f>
        <v/>
      </c>
    </row>
    <row r="726">
      <c r="A726" t="n">
        <v>7260</v>
      </c>
      <c r="B726" t="n">
        <v>14520</v>
      </c>
      <c r="C726">
        <f>A726+B726</f>
        <v/>
      </c>
    </row>
    <row r="727">
      <c r="A727" t="n">
        <v>7270</v>
      </c>
      <c r="B727" t="n">
        <v>14540</v>
      </c>
      <c r="C727">
        <f>A727+B727</f>
        <v/>
      </c>
    </row>
    <row r="728">
      <c r="A728" t="n">
        <v>7280</v>
      </c>
      <c r="B728" t="n">
        <v>14560</v>
      </c>
      <c r="C728">
        <f>A728+B728</f>
        <v/>
      </c>
    </row>
    <row r="729">
      <c r="A729" t="n">
        <v>7290</v>
      </c>
      <c r="B729" t="n">
        <v>14580</v>
      </c>
      <c r="C729">
        <f>A729+B729</f>
        <v/>
      </c>
    </row>
    <row r="730">
      <c r="A730" t="n">
        <v>7300</v>
      </c>
      <c r="B730" t="n">
        <v>14600</v>
      </c>
      <c r="C730">
        <f>A730+B730</f>
        <v/>
      </c>
    </row>
    <row r="731">
      <c r="A731" t="n">
        <v>7310</v>
      </c>
      <c r="B731" t="n">
        <v>14620</v>
      </c>
      <c r="C731">
        <f>A731+B731</f>
        <v/>
      </c>
    </row>
    <row r="732">
      <c r="A732" t="n">
        <v>7320</v>
      </c>
      <c r="B732" t="n">
        <v>14640</v>
      </c>
      <c r="C732">
        <f>A732+B732</f>
        <v/>
      </c>
    </row>
    <row r="733">
      <c r="A733" t="n">
        <v>7330</v>
      </c>
      <c r="B733" t="n">
        <v>14660</v>
      </c>
      <c r="C733">
        <f>A733+B733</f>
        <v/>
      </c>
    </row>
    <row r="734">
      <c r="A734" t="n">
        <v>7340</v>
      </c>
      <c r="B734" t="n">
        <v>14680</v>
      </c>
      <c r="C734">
        <f>A734+B734</f>
        <v/>
      </c>
    </row>
    <row r="735">
      <c r="A735" t="n">
        <v>7350</v>
      </c>
      <c r="B735" t="n">
        <v>14700</v>
      </c>
      <c r="C735">
        <f>A735+B735</f>
        <v/>
      </c>
    </row>
    <row r="736">
      <c r="A736" t="n">
        <v>7360</v>
      </c>
      <c r="B736" t="n">
        <v>14720</v>
      </c>
      <c r="C736">
        <f>A736+B736</f>
        <v/>
      </c>
    </row>
    <row r="737">
      <c r="A737" t="n">
        <v>7370</v>
      </c>
      <c r="B737" t="n">
        <v>14740</v>
      </c>
      <c r="C737">
        <f>A737+B737</f>
        <v/>
      </c>
    </row>
    <row r="738">
      <c r="A738" t="n">
        <v>7380</v>
      </c>
      <c r="B738" t="n">
        <v>14760</v>
      </c>
      <c r="C738">
        <f>A738+B738</f>
        <v/>
      </c>
    </row>
    <row r="739">
      <c r="A739" t="n">
        <v>7390</v>
      </c>
      <c r="B739" t="n">
        <v>14780</v>
      </c>
      <c r="C739">
        <f>A739+B739</f>
        <v/>
      </c>
    </row>
    <row r="740">
      <c r="A740" t="n">
        <v>7400</v>
      </c>
      <c r="B740" t="n">
        <v>14800</v>
      </c>
      <c r="C740">
        <f>A740+B740</f>
        <v/>
      </c>
    </row>
    <row r="741">
      <c r="A741" t="n">
        <v>7410</v>
      </c>
      <c r="B741" t="n">
        <v>14820</v>
      </c>
      <c r="C741">
        <f>A741+B741</f>
        <v/>
      </c>
    </row>
    <row r="742">
      <c r="A742" t="n">
        <v>7420</v>
      </c>
      <c r="B742" t="n">
        <v>14840</v>
      </c>
      <c r="C742">
        <f>A742+B742</f>
        <v/>
      </c>
    </row>
    <row r="743">
      <c r="A743" t="n">
        <v>7430</v>
      </c>
      <c r="B743" t="n">
        <v>14860</v>
      </c>
      <c r="C743">
        <f>A743+B743</f>
        <v/>
      </c>
    </row>
    <row r="744">
      <c r="A744" t="n">
        <v>7440</v>
      </c>
      <c r="B744" t="n">
        <v>14880</v>
      </c>
      <c r="C744">
        <f>A744+B744</f>
        <v/>
      </c>
    </row>
    <row r="745">
      <c r="A745" t="n">
        <v>7450</v>
      </c>
      <c r="B745" t="n">
        <v>14900</v>
      </c>
      <c r="C745">
        <f>A745+B745</f>
        <v/>
      </c>
    </row>
    <row r="746">
      <c r="A746" t="n">
        <v>7460</v>
      </c>
      <c r="B746" t="n">
        <v>14920</v>
      </c>
      <c r="C746">
        <f>A746+B746</f>
        <v/>
      </c>
    </row>
    <row r="747">
      <c r="A747" t="n">
        <v>7470</v>
      </c>
      <c r="B747" t="n">
        <v>14940</v>
      </c>
      <c r="C747">
        <f>A747+B747</f>
        <v/>
      </c>
    </row>
    <row r="748">
      <c r="A748" t="n">
        <v>7480</v>
      </c>
      <c r="B748" t="n">
        <v>14960</v>
      </c>
      <c r="C748">
        <f>A748+B748</f>
        <v/>
      </c>
    </row>
    <row r="749">
      <c r="A749" t="n">
        <v>7490</v>
      </c>
      <c r="B749" t="n">
        <v>14980</v>
      </c>
      <c r="C749">
        <f>A749+B749</f>
        <v/>
      </c>
    </row>
    <row r="750">
      <c r="A750" t="n">
        <v>7500</v>
      </c>
      <c r="B750" t="n">
        <v>15000</v>
      </c>
      <c r="C750">
        <f>A750+B750</f>
        <v/>
      </c>
    </row>
    <row r="751">
      <c r="A751" t="n">
        <v>7510</v>
      </c>
      <c r="B751" t="n">
        <v>15020</v>
      </c>
      <c r="C751">
        <f>A751+B751</f>
        <v/>
      </c>
    </row>
    <row r="752">
      <c r="A752" t="n">
        <v>7520</v>
      </c>
      <c r="B752" t="n">
        <v>15040</v>
      </c>
      <c r="C752">
        <f>A752+B752</f>
        <v/>
      </c>
    </row>
    <row r="753">
      <c r="A753" t="n">
        <v>7530</v>
      </c>
      <c r="B753" t="n">
        <v>15060</v>
      </c>
      <c r="C753">
        <f>A753+B753</f>
        <v/>
      </c>
    </row>
    <row r="754">
      <c r="A754" t="n">
        <v>7540</v>
      </c>
      <c r="B754" t="n">
        <v>15080</v>
      </c>
      <c r="C754">
        <f>A754+B754</f>
        <v/>
      </c>
    </row>
    <row r="755">
      <c r="A755" t="n">
        <v>7550</v>
      </c>
      <c r="B755" t="n">
        <v>15100</v>
      </c>
      <c r="C755">
        <f>A755+B755</f>
        <v/>
      </c>
    </row>
    <row r="756">
      <c r="A756" t="n">
        <v>7560</v>
      </c>
      <c r="B756" t="n">
        <v>15120</v>
      </c>
      <c r="C756">
        <f>A756+B756</f>
        <v/>
      </c>
    </row>
    <row r="757">
      <c r="A757" t="n">
        <v>7570</v>
      </c>
      <c r="B757" t="n">
        <v>15140</v>
      </c>
      <c r="C757">
        <f>A757+B757</f>
        <v/>
      </c>
    </row>
    <row r="758">
      <c r="A758" t="n">
        <v>7580</v>
      </c>
      <c r="B758" t="n">
        <v>15160</v>
      </c>
      <c r="C758">
        <f>A758+B758</f>
        <v/>
      </c>
    </row>
    <row r="759">
      <c r="A759" t="n">
        <v>7590</v>
      </c>
      <c r="B759" t="n">
        <v>15180</v>
      </c>
      <c r="C759">
        <f>A759+B759</f>
        <v/>
      </c>
    </row>
    <row r="760">
      <c r="A760" t="n">
        <v>7600</v>
      </c>
      <c r="B760" t="n">
        <v>15200</v>
      </c>
      <c r="C760">
        <f>A760+B760</f>
        <v/>
      </c>
    </row>
    <row r="761">
      <c r="A761" t="n">
        <v>7610</v>
      </c>
      <c r="B761" t="n">
        <v>15220</v>
      </c>
      <c r="C761">
        <f>A761+B761</f>
        <v/>
      </c>
    </row>
    <row r="762">
      <c r="A762" t="n">
        <v>7620</v>
      </c>
      <c r="B762" t="n">
        <v>15240</v>
      </c>
      <c r="C762">
        <f>A762+B762</f>
        <v/>
      </c>
    </row>
    <row r="763">
      <c r="A763" t="n">
        <v>7630</v>
      </c>
      <c r="B763" t="n">
        <v>15260</v>
      </c>
      <c r="C763">
        <f>A763+B763</f>
        <v/>
      </c>
    </row>
    <row r="764">
      <c r="A764" t="n">
        <v>7640</v>
      </c>
      <c r="B764" t="n">
        <v>15280</v>
      </c>
      <c r="C764">
        <f>A764+B764</f>
        <v/>
      </c>
    </row>
    <row r="765">
      <c r="A765" t="n">
        <v>7650</v>
      </c>
      <c r="B765" t="n">
        <v>15300</v>
      </c>
      <c r="C765">
        <f>A765+B765</f>
        <v/>
      </c>
    </row>
    <row r="766">
      <c r="A766" t="n">
        <v>7660</v>
      </c>
      <c r="B766" t="n">
        <v>15320</v>
      </c>
      <c r="C766">
        <f>A766+B766</f>
        <v/>
      </c>
    </row>
    <row r="767">
      <c r="A767" t="n">
        <v>7670</v>
      </c>
      <c r="B767" t="n">
        <v>15340</v>
      </c>
      <c r="C767">
        <f>A767+B767</f>
        <v/>
      </c>
    </row>
    <row r="768">
      <c r="A768" t="n">
        <v>7680</v>
      </c>
      <c r="B768" t="n">
        <v>15360</v>
      </c>
      <c r="C768">
        <f>A768+B768</f>
        <v/>
      </c>
    </row>
    <row r="769">
      <c r="A769" t="n">
        <v>7690</v>
      </c>
      <c r="B769" t="n">
        <v>15380</v>
      </c>
      <c r="C769">
        <f>A769+B769</f>
        <v/>
      </c>
    </row>
    <row r="770">
      <c r="A770" t="n">
        <v>7700</v>
      </c>
      <c r="B770" t="n">
        <v>15400</v>
      </c>
      <c r="C770">
        <f>A770+B770</f>
        <v/>
      </c>
    </row>
    <row r="771">
      <c r="A771" t="n">
        <v>7710</v>
      </c>
      <c r="B771" t="n">
        <v>15420</v>
      </c>
      <c r="C771">
        <f>A771+B771</f>
        <v/>
      </c>
    </row>
    <row r="772">
      <c r="A772" t="n">
        <v>7720</v>
      </c>
      <c r="B772" t="n">
        <v>15440</v>
      </c>
      <c r="C772">
        <f>A772+B772</f>
        <v/>
      </c>
    </row>
    <row r="773">
      <c r="A773" t="n">
        <v>7730</v>
      </c>
      <c r="B773" t="n">
        <v>15460</v>
      </c>
      <c r="C773">
        <f>A773+B773</f>
        <v/>
      </c>
    </row>
    <row r="774">
      <c r="A774" t="n">
        <v>7740</v>
      </c>
      <c r="B774" t="n">
        <v>15480</v>
      </c>
      <c r="C774">
        <f>A774+B774</f>
        <v/>
      </c>
    </row>
    <row r="775">
      <c r="A775" t="n">
        <v>7750</v>
      </c>
      <c r="B775" t="n">
        <v>15500</v>
      </c>
      <c r="C775">
        <f>A775+B775</f>
        <v/>
      </c>
    </row>
    <row r="776">
      <c r="A776" t="n">
        <v>7760</v>
      </c>
      <c r="B776" t="n">
        <v>15520</v>
      </c>
      <c r="C776">
        <f>A776+B776</f>
        <v/>
      </c>
    </row>
    <row r="777">
      <c r="A777" t="n">
        <v>7770</v>
      </c>
      <c r="B777" t="n">
        <v>15540</v>
      </c>
      <c r="C777">
        <f>A777+B777</f>
        <v/>
      </c>
    </row>
    <row r="778">
      <c r="A778" t="n">
        <v>7780</v>
      </c>
      <c r="B778" t="n">
        <v>15560</v>
      </c>
      <c r="C778">
        <f>A778+B778</f>
        <v/>
      </c>
    </row>
    <row r="779">
      <c r="A779" t="n">
        <v>7790</v>
      </c>
      <c r="B779" t="n">
        <v>15580</v>
      </c>
      <c r="C779">
        <f>A779+B779</f>
        <v/>
      </c>
    </row>
    <row r="780">
      <c r="A780" t="n">
        <v>7800</v>
      </c>
      <c r="B780" t="n">
        <v>15600</v>
      </c>
      <c r="C780">
        <f>A780+B780</f>
        <v/>
      </c>
    </row>
    <row r="781">
      <c r="A781" t="n">
        <v>7810</v>
      </c>
      <c r="B781" t="n">
        <v>15620</v>
      </c>
      <c r="C781">
        <f>A781+B781</f>
        <v/>
      </c>
    </row>
    <row r="782">
      <c r="A782" t="n">
        <v>7820</v>
      </c>
      <c r="B782" t="n">
        <v>15640</v>
      </c>
      <c r="C782">
        <f>A782+B782</f>
        <v/>
      </c>
    </row>
    <row r="783">
      <c r="A783" t="n">
        <v>7830</v>
      </c>
      <c r="B783" t="n">
        <v>15660</v>
      </c>
      <c r="C783">
        <f>A783+B783</f>
        <v/>
      </c>
    </row>
    <row r="784">
      <c r="A784" t="n">
        <v>7840</v>
      </c>
      <c r="B784" t="n">
        <v>15680</v>
      </c>
      <c r="C784">
        <f>A784+B784</f>
        <v/>
      </c>
    </row>
    <row r="785">
      <c r="A785" t="n">
        <v>7850</v>
      </c>
      <c r="B785" t="n">
        <v>15700</v>
      </c>
      <c r="C785">
        <f>A785+B785</f>
        <v/>
      </c>
    </row>
    <row r="786">
      <c r="A786" t="n">
        <v>7860</v>
      </c>
      <c r="B786" t="n">
        <v>15720</v>
      </c>
      <c r="C786">
        <f>A786+B786</f>
        <v/>
      </c>
    </row>
    <row r="787">
      <c r="A787" t="n">
        <v>7870</v>
      </c>
      <c r="B787" t="n">
        <v>15740</v>
      </c>
      <c r="C787">
        <f>A787+B787</f>
        <v/>
      </c>
    </row>
    <row r="788">
      <c r="A788" t="n">
        <v>7880</v>
      </c>
      <c r="B788" t="n">
        <v>15760</v>
      </c>
      <c r="C788">
        <f>A788+B788</f>
        <v/>
      </c>
    </row>
    <row r="789">
      <c r="A789" t="n">
        <v>7890</v>
      </c>
      <c r="B789" t="n">
        <v>15780</v>
      </c>
      <c r="C789">
        <f>A789+B789</f>
        <v/>
      </c>
    </row>
    <row r="790">
      <c r="A790" t="n">
        <v>7900</v>
      </c>
      <c r="B790" t="n">
        <v>15800</v>
      </c>
      <c r="C790">
        <f>A790+B790</f>
        <v/>
      </c>
    </row>
    <row r="791">
      <c r="A791" t="n">
        <v>7910</v>
      </c>
      <c r="B791" t="n">
        <v>15820</v>
      </c>
      <c r="C791">
        <f>A791+B791</f>
        <v/>
      </c>
    </row>
    <row r="792">
      <c r="A792" t="n">
        <v>7920</v>
      </c>
      <c r="B792" t="n">
        <v>15840</v>
      </c>
      <c r="C792">
        <f>A792+B792</f>
        <v/>
      </c>
    </row>
    <row r="793">
      <c r="A793" t="n">
        <v>7930</v>
      </c>
      <c r="B793" t="n">
        <v>15860</v>
      </c>
      <c r="C793">
        <f>A793+B793</f>
        <v/>
      </c>
    </row>
    <row r="794">
      <c r="A794" t="n">
        <v>7940</v>
      </c>
      <c r="B794" t="n">
        <v>15880</v>
      </c>
      <c r="C794">
        <f>A794+B794</f>
        <v/>
      </c>
    </row>
    <row r="795">
      <c r="A795" t="n">
        <v>7950</v>
      </c>
      <c r="B795" t="n">
        <v>15900</v>
      </c>
      <c r="C795">
        <f>A795+B795</f>
        <v/>
      </c>
    </row>
    <row r="796">
      <c r="A796" t="n">
        <v>7960</v>
      </c>
      <c r="B796" t="n">
        <v>15920</v>
      </c>
      <c r="C796">
        <f>A796+B796</f>
        <v/>
      </c>
    </row>
    <row r="797">
      <c r="A797" t="n">
        <v>7970</v>
      </c>
      <c r="B797" t="n">
        <v>15940</v>
      </c>
      <c r="C797">
        <f>A797+B797</f>
        <v/>
      </c>
    </row>
    <row r="798">
      <c r="A798" t="n">
        <v>7980</v>
      </c>
      <c r="B798" t="n">
        <v>15960</v>
      </c>
      <c r="C798">
        <f>A798+B798</f>
        <v/>
      </c>
    </row>
    <row r="799">
      <c r="A799" t="n">
        <v>7990</v>
      </c>
      <c r="B799" t="n">
        <v>15980</v>
      </c>
      <c r="C799">
        <f>A799+B799</f>
        <v/>
      </c>
    </row>
    <row r="800">
      <c r="A800" t="n">
        <v>8000</v>
      </c>
      <c r="B800" t="n">
        <v>16000</v>
      </c>
      <c r="C800">
        <f>A800+B800</f>
        <v/>
      </c>
    </row>
    <row r="801">
      <c r="A801" t="n">
        <v>8010</v>
      </c>
      <c r="B801" t="n">
        <v>16020</v>
      </c>
      <c r="C801">
        <f>A801+B801</f>
        <v/>
      </c>
    </row>
    <row r="802">
      <c r="A802" t="n">
        <v>8020</v>
      </c>
      <c r="B802" t="n">
        <v>16040</v>
      </c>
      <c r="C802">
        <f>A802+B802</f>
        <v/>
      </c>
    </row>
    <row r="803">
      <c r="A803" t="n">
        <v>8030</v>
      </c>
      <c r="B803" t="n">
        <v>16060</v>
      </c>
      <c r="C803">
        <f>A803+B803</f>
        <v/>
      </c>
    </row>
    <row r="804">
      <c r="A804" t="n">
        <v>8040</v>
      </c>
      <c r="B804" t="n">
        <v>16080</v>
      </c>
      <c r="C804">
        <f>A804+B804</f>
        <v/>
      </c>
    </row>
    <row r="805">
      <c r="A805" t="n">
        <v>8050</v>
      </c>
      <c r="B805" t="n">
        <v>16100</v>
      </c>
      <c r="C805">
        <f>A805+B805</f>
        <v/>
      </c>
    </row>
    <row r="806">
      <c r="A806" t="n">
        <v>8060</v>
      </c>
      <c r="B806" t="n">
        <v>16120</v>
      </c>
      <c r="C806">
        <f>A806+B806</f>
        <v/>
      </c>
    </row>
    <row r="807">
      <c r="A807" t="n">
        <v>8070</v>
      </c>
      <c r="B807" t="n">
        <v>16140</v>
      </c>
      <c r="C807">
        <f>A807+B807</f>
        <v/>
      </c>
    </row>
    <row r="808">
      <c r="A808" t="n">
        <v>8080</v>
      </c>
      <c r="B808" t="n">
        <v>16160</v>
      </c>
      <c r="C808">
        <f>A808+B808</f>
        <v/>
      </c>
    </row>
    <row r="809">
      <c r="A809" t="n">
        <v>8090</v>
      </c>
      <c r="B809" t="n">
        <v>16180</v>
      </c>
      <c r="C809">
        <f>A809+B809</f>
        <v/>
      </c>
    </row>
    <row r="810">
      <c r="A810" t="n">
        <v>8100</v>
      </c>
      <c r="B810" t="n">
        <v>16200</v>
      </c>
      <c r="C810">
        <f>A810+B810</f>
        <v/>
      </c>
    </row>
    <row r="811">
      <c r="A811" t="n">
        <v>8110</v>
      </c>
      <c r="B811" t="n">
        <v>16220</v>
      </c>
      <c r="C811">
        <f>A811+B811</f>
        <v/>
      </c>
    </row>
    <row r="812">
      <c r="A812" t="n">
        <v>8120</v>
      </c>
      <c r="B812" t="n">
        <v>16240</v>
      </c>
      <c r="C812">
        <f>A812+B812</f>
        <v/>
      </c>
    </row>
    <row r="813">
      <c r="A813" t="n">
        <v>8130</v>
      </c>
      <c r="B813" t="n">
        <v>16260</v>
      </c>
      <c r="C813">
        <f>A813+B813</f>
        <v/>
      </c>
    </row>
    <row r="814">
      <c r="A814" t="n">
        <v>8140</v>
      </c>
      <c r="B814" t="n">
        <v>16280</v>
      </c>
      <c r="C814">
        <f>A814+B814</f>
        <v/>
      </c>
    </row>
    <row r="815">
      <c r="A815" t="n">
        <v>8150</v>
      </c>
      <c r="B815" t="n">
        <v>16300</v>
      </c>
      <c r="C815">
        <f>A815+B815</f>
        <v/>
      </c>
    </row>
    <row r="816">
      <c r="A816" t="n">
        <v>8160</v>
      </c>
      <c r="B816" t="n">
        <v>16320</v>
      </c>
      <c r="C816">
        <f>A816+B816</f>
        <v/>
      </c>
    </row>
    <row r="817">
      <c r="A817" t="n">
        <v>8170</v>
      </c>
      <c r="B817" t="n">
        <v>16340</v>
      </c>
      <c r="C817">
        <f>A817+B817</f>
        <v/>
      </c>
    </row>
    <row r="818">
      <c r="A818" t="n">
        <v>8180</v>
      </c>
      <c r="B818" t="n">
        <v>16360</v>
      </c>
      <c r="C818">
        <f>A818+B818</f>
        <v/>
      </c>
    </row>
    <row r="819">
      <c r="A819" t="n">
        <v>8190</v>
      </c>
      <c r="B819" t="n">
        <v>16380</v>
      </c>
      <c r="C819">
        <f>A819+B819</f>
        <v/>
      </c>
    </row>
    <row r="820">
      <c r="A820" t="n">
        <v>8200</v>
      </c>
      <c r="B820" t="n">
        <v>16400</v>
      </c>
      <c r="C820">
        <f>A820+B820</f>
        <v/>
      </c>
    </row>
    <row r="821">
      <c r="A821" t="n">
        <v>8210</v>
      </c>
      <c r="B821" t="n">
        <v>16420</v>
      </c>
      <c r="C821">
        <f>A821+B821</f>
        <v/>
      </c>
    </row>
    <row r="822">
      <c r="A822" t="n">
        <v>8220</v>
      </c>
      <c r="B822" t="n">
        <v>16440</v>
      </c>
      <c r="C822">
        <f>A822+B822</f>
        <v/>
      </c>
    </row>
    <row r="823">
      <c r="A823" t="n">
        <v>8230</v>
      </c>
      <c r="B823" t="n">
        <v>16460</v>
      </c>
      <c r="C823">
        <f>A823+B823</f>
        <v/>
      </c>
    </row>
    <row r="824">
      <c r="A824" t="n">
        <v>8240</v>
      </c>
      <c r="B824" t="n">
        <v>16480</v>
      </c>
      <c r="C824">
        <f>A824+B824</f>
        <v/>
      </c>
    </row>
    <row r="825">
      <c r="A825" t="n">
        <v>8250</v>
      </c>
      <c r="B825" t="n">
        <v>16500</v>
      </c>
      <c r="C825">
        <f>A825+B825</f>
        <v/>
      </c>
    </row>
    <row r="826">
      <c r="A826" t="n">
        <v>8260</v>
      </c>
      <c r="B826" t="n">
        <v>16520</v>
      </c>
      <c r="C826">
        <f>A826+B826</f>
        <v/>
      </c>
    </row>
    <row r="827">
      <c r="A827" t="n">
        <v>8270</v>
      </c>
      <c r="B827" t="n">
        <v>16540</v>
      </c>
      <c r="C827">
        <f>A827+B827</f>
        <v/>
      </c>
    </row>
    <row r="828">
      <c r="A828" t="n">
        <v>8280</v>
      </c>
      <c r="B828" t="n">
        <v>16560</v>
      </c>
      <c r="C828">
        <f>A828+B828</f>
        <v/>
      </c>
    </row>
    <row r="829">
      <c r="A829" t="n">
        <v>8290</v>
      </c>
      <c r="B829" t="n">
        <v>16580</v>
      </c>
      <c r="C829">
        <f>A829+B829</f>
        <v/>
      </c>
    </row>
    <row r="830">
      <c r="A830" t="n">
        <v>8300</v>
      </c>
      <c r="B830" t="n">
        <v>16600</v>
      </c>
      <c r="C830">
        <f>A830+B830</f>
        <v/>
      </c>
    </row>
    <row r="831">
      <c r="A831" t="n">
        <v>8310</v>
      </c>
      <c r="B831" t="n">
        <v>16620</v>
      </c>
      <c r="C831">
        <f>A831+B831</f>
        <v/>
      </c>
    </row>
    <row r="832">
      <c r="A832" t="n">
        <v>8320</v>
      </c>
      <c r="B832" t="n">
        <v>16640</v>
      </c>
      <c r="C832">
        <f>A832+B832</f>
        <v/>
      </c>
    </row>
    <row r="833">
      <c r="A833" t="n">
        <v>8330</v>
      </c>
      <c r="B833" t="n">
        <v>16660</v>
      </c>
      <c r="C833">
        <f>A833+B833</f>
        <v/>
      </c>
    </row>
    <row r="834">
      <c r="A834" t="n">
        <v>8340</v>
      </c>
      <c r="B834" t="n">
        <v>16680</v>
      </c>
      <c r="C834">
        <f>A834+B834</f>
        <v/>
      </c>
    </row>
    <row r="835">
      <c r="A835" t="n">
        <v>8350</v>
      </c>
      <c r="B835" t="n">
        <v>16700</v>
      </c>
      <c r="C835">
        <f>A835+B835</f>
        <v/>
      </c>
    </row>
    <row r="836">
      <c r="A836" t="n">
        <v>8360</v>
      </c>
      <c r="B836" t="n">
        <v>16720</v>
      </c>
      <c r="C836">
        <f>A836+B836</f>
        <v/>
      </c>
    </row>
    <row r="837">
      <c r="A837" t="n">
        <v>8370</v>
      </c>
      <c r="B837" t="n">
        <v>16740</v>
      </c>
      <c r="C837">
        <f>A837+B837</f>
        <v/>
      </c>
    </row>
    <row r="838">
      <c r="A838" t="n">
        <v>8380</v>
      </c>
      <c r="B838" t="n">
        <v>16760</v>
      </c>
      <c r="C838">
        <f>A838+B838</f>
        <v/>
      </c>
    </row>
    <row r="839">
      <c r="A839" t="n">
        <v>8390</v>
      </c>
      <c r="B839" t="n">
        <v>16780</v>
      </c>
      <c r="C839">
        <f>A839+B839</f>
        <v/>
      </c>
    </row>
    <row r="840">
      <c r="A840" t="n">
        <v>8400</v>
      </c>
      <c r="B840" t="n">
        <v>16800</v>
      </c>
      <c r="C840">
        <f>A840+B840</f>
        <v/>
      </c>
    </row>
    <row r="841">
      <c r="A841" t="n">
        <v>8410</v>
      </c>
      <c r="B841" t="n">
        <v>16820</v>
      </c>
      <c r="C841">
        <f>A841+B841</f>
        <v/>
      </c>
    </row>
    <row r="842">
      <c r="A842" t="n">
        <v>8420</v>
      </c>
      <c r="B842" t="n">
        <v>16840</v>
      </c>
      <c r="C842">
        <f>A842+B842</f>
        <v/>
      </c>
    </row>
    <row r="843">
      <c r="A843" t="n">
        <v>8430</v>
      </c>
      <c r="B843" t="n">
        <v>16860</v>
      </c>
      <c r="C843">
        <f>A843+B843</f>
        <v/>
      </c>
    </row>
    <row r="844">
      <c r="A844" t="n">
        <v>8440</v>
      </c>
      <c r="B844" t="n">
        <v>16880</v>
      </c>
      <c r="C844">
        <f>A844+B844</f>
        <v/>
      </c>
    </row>
    <row r="845">
      <c r="A845" t="n">
        <v>8450</v>
      </c>
      <c r="B845" t="n">
        <v>16900</v>
      </c>
      <c r="C845">
        <f>A845+B845</f>
        <v/>
      </c>
    </row>
    <row r="846">
      <c r="A846" t="n">
        <v>8460</v>
      </c>
      <c r="B846" t="n">
        <v>16920</v>
      </c>
      <c r="C846">
        <f>A846+B846</f>
        <v/>
      </c>
    </row>
    <row r="847">
      <c r="A847" t="n">
        <v>8470</v>
      </c>
      <c r="B847" t="n">
        <v>16940</v>
      </c>
      <c r="C847">
        <f>A847+B847</f>
        <v/>
      </c>
    </row>
    <row r="848">
      <c r="A848" t="n">
        <v>8480</v>
      </c>
      <c r="B848" t="n">
        <v>16960</v>
      </c>
      <c r="C848">
        <f>A848+B848</f>
        <v/>
      </c>
    </row>
    <row r="849">
      <c r="A849" t="n">
        <v>8490</v>
      </c>
      <c r="B849" t="n">
        <v>16980</v>
      </c>
      <c r="C849">
        <f>A849+B849</f>
        <v/>
      </c>
    </row>
    <row r="850">
      <c r="A850" t="n">
        <v>8500</v>
      </c>
      <c r="B850" t="n">
        <v>17000</v>
      </c>
      <c r="C850">
        <f>A850+B850</f>
        <v/>
      </c>
    </row>
    <row r="851">
      <c r="A851" t="n">
        <v>8510</v>
      </c>
      <c r="B851" t="n">
        <v>17020</v>
      </c>
      <c r="C851">
        <f>A851+B851</f>
        <v/>
      </c>
    </row>
    <row r="852">
      <c r="A852" t="n">
        <v>8520</v>
      </c>
      <c r="B852" t="n">
        <v>17040</v>
      </c>
      <c r="C852">
        <f>A852+B852</f>
        <v/>
      </c>
    </row>
    <row r="853">
      <c r="A853" t="n">
        <v>8530</v>
      </c>
      <c r="B853" t="n">
        <v>17060</v>
      </c>
      <c r="C853">
        <f>A853+B853</f>
        <v/>
      </c>
    </row>
    <row r="854">
      <c r="A854" t="n">
        <v>8540</v>
      </c>
      <c r="B854" t="n">
        <v>17080</v>
      </c>
      <c r="C854">
        <f>A854+B854</f>
        <v/>
      </c>
    </row>
    <row r="855">
      <c r="A855" t="n">
        <v>8550</v>
      </c>
      <c r="B855" t="n">
        <v>17100</v>
      </c>
      <c r="C855">
        <f>A855+B855</f>
        <v/>
      </c>
    </row>
    <row r="856">
      <c r="A856" t="n">
        <v>8560</v>
      </c>
      <c r="B856" t="n">
        <v>17120</v>
      </c>
      <c r="C856">
        <f>A856+B856</f>
        <v/>
      </c>
    </row>
    <row r="857">
      <c r="A857" t="n">
        <v>8570</v>
      </c>
      <c r="B857" t="n">
        <v>17140</v>
      </c>
      <c r="C857">
        <f>A857+B857</f>
        <v/>
      </c>
    </row>
    <row r="858">
      <c r="A858" t="n">
        <v>8580</v>
      </c>
      <c r="B858" t="n">
        <v>17160</v>
      </c>
      <c r="C858">
        <f>A858+B858</f>
        <v/>
      </c>
    </row>
    <row r="859">
      <c r="A859" t="n">
        <v>8590</v>
      </c>
      <c r="B859" t="n">
        <v>17180</v>
      </c>
      <c r="C859">
        <f>A859+B859</f>
        <v/>
      </c>
    </row>
    <row r="860">
      <c r="A860" t="n">
        <v>8600</v>
      </c>
      <c r="B860" t="n">
        <v>17200</v>
      </c>
      <c r="C860">
        <f>A860+B860</f>
        <v/>
      </c>
    </row>
    <row r="861">
      <c r="A861" t="n">
        <v>8610</v>
      </c>
      <c r="B861" t="n">
        <v>17220</v>
      </c>
      <c r="C861">
        <f>A861+B861</f>
        <v/>
      </c>
    </row>
    <row r="862">
      <c r="A862" t="n">
        <v>8620</v>
      </c>
      <c r="B862" t="n">
        <v>17240</v>
      </c>
      <c r="C862">
        <f>A862+B862</f>
        <v/>
      </c>
    </row>
    <row r="863">
      <c r="A863" t="n">
        <v>8630</v>
      </c>
      <c r="B863" t="n">
        <v>17260</v>
      </c>
      <c r="C863">
        <f>A863+B863</f>
        <v/>
      </c>
    </row>
    <row r="864">
      <c r="A864" t="n">
        <v>8640</v>
      </c>
      <c r="B864" t="n">
        <v>17280</v>
      </c>
      <c r="C864">
        <f>A864+B864</f>
        <v/>
      </c>
    </row>
    <row r="865">
      <c r="A865" t="n">
        <v>8650</v>
      </c>
      <c r="B865" t="n">
        <v>17300</v>
      </c>
      <c r="C865">
        <f>A865+B865</f>
        <v/>
      </c>
    </row>
    <row r="866">
      <c r="A866" t="n">
        <v>8660</v>
      </c>
      <c r="B866" t="n">
        <v>17320</v>
      </c>
      <c r="C866">
        <f>A866+B866</f>
        <v/>
      </c>
    </row>
    <row r="867">
      <c r="A867" t="n">
        <v>8670</v>
      </c>
      <c r="B867" t="n">
        <v>17340</v>
      </c>
      <c r="C867">
        <f>A867+B867</f>
        <v/>
      </c>
    </row>
    <row r="868">
      <c r="A868" t="n">
        <v>8680</v>
      </c>
      <c r="B868" t="n">
        <v>17360</v>
      </c>
      <c r="C868">
        <f>A868+B868</f>
        <v/>
      </c>
    </row>
    <row r="869">
      <c r="A869" t="n">
        <v>8690</v>
      </c>
      <c r="B869" t="n">
        <v>17380</v>
      </c>
      <c r="C869">
        <f>A869+B869</f>
        <v/>
      </c>
    </row>
    <row r="870">
      <c r="A870" t="n">
        <v>8700</v>
      </c>
      <c r="B870" t="n">
        <v>17400</v>
      </c>
      <c r="C870">
        <f>A870+B870</f>
        <v/>
      </c>
    </row>
    <row r="871">
      <c r="A871" t="n">
        <v>8710</v>
      </c>
      <c r="B871" t="n">
        <v>17420</v>
      </c>
      <c r="C871">
        <f>A871+B871</f>
        <v/>
      </c>
    </row>
    <row r="872">
      <c r="A872" t="n">
        <v>8720</v>
      </c>
      <c r="B872" t="n">
        <v>17440</v>
      </c>
      <c r="C872">
        <f>A872+B872</f>
        <v/>
      </c>
    </row>
    <row r="873">
      <c r="A873" t="n">
        <v>8730</v>
      </c>
      <c r="B873" t="n">
        <v>17460</v>
      </c>
      <c r="C873">
        <f>A873+B873</f>
        <v/>
      </c>
    </row>
    <row r="874">
      <c r="A874" t="n">
        <v>8740</v>
      </c>
      <c r="B874" t="n">
        <v>17480</v>
      </c>
      <c r="C874">
        <f>A874+B874</f>
        <v/>
      </c>
    </row>
    <row r="875">
      <c r="A875" t="n">
        <v>8750</v>
      </c>
      <c r="B875" t="n">
        <v>17500</v>
      </c>
      <c r="C875">
        <f>A875+B875</f>
        <v/>
      </c>
    </row>
    <row r="876">
      <c r="A876" t="n">
        <v>8760</v>
      </c>
      <c r="B876" t="n">
        <v>17520</v>
      </c>
      <c r="C876">
        <f>A876+B876</f>
        <v/>
      </c>
    </row>
    <row r="877">
      <c r="A877" t="n">
        <v>8770</v>
      </c>
      <c r="B877" t="n">
        <v>17540</v>
      </c>
      <c r="C877">
        <f>A877+B877</f>
        <v/>
      </c>
    </row>
    <row r="878">
      <c r="A878" t="n">
        <v>8780</v>
      </c>
      <c r="B878" t="n">
        <v>17560</v>
      </c>
      <c r="C878">
        <f>A878+B878</f>
        <v/>
      </c>
    </row>
    <row r="879">
      <c r="A879" t="n">
        <v>8790</v>
      </c>
      <c r="B879" t="n">
        <v>17580</v>
      </c>
      <c r="C879">
        <f>A879+B879</f>
        <v/>
      </c>
    </row>
    <row r="880">
      <c r="A880" t="n">
        <v>8800</v>
      </c>
      <c r="B880" t="n">
        <v>17600</v>
      </c>
      <c r="C880">
        <f>A880+B880</f>
        <v/>
      </c>
    </row>
    <row r="881">
      <c r="A881" t="n">
        <v>8810</v>
      </c>
      <c r="B881" t="n">
        <v>17620</v>
      </c>
      <c r="C881">
        <f>A881+B881</f>
        <v/>
      </c>
    </row>
    <row r="882">
      <c r="A882" t="n">
        <v>8820</v>
      </c>
      <c r="B882" t="n">
        <v>17640</v>
      </c>
      <c r="C882">
        <f>A882+B882</f>
        <v/>
      </c>
    </row>
    <row r="883">
      <c r="A883" t="n">
        <v>8830</v>
      </c>
      <c r="B883" t="n">
        <v>17660</v>
      </c>
      <c r="C883">
        <f>A883+B883</f>
        <v/>
      </c>
    </row>
    <row r="884">
      <c r="A884" t="n">
        <v>8840</v>
      </c>
      <c r="B884" t="n">
        <v>17680</v>
      </c>
      <c r="C884">
        <f>A884+B884</f>
        <v/>
      </c>
    </row>
    <row r="885">
      <c r="A885" t="n">
        <v>8850</v>
      </c>
      <c r="B885" t="n">
        <v>17700</v>
      </c>
      <c r="C885">
        <f>A885+B885</f>
        <v/>
      </c>
    </row>
    <row r="886">
      <c r="A886" t="n">
        <v>8860</v>
      </c>
      <c r="B886" t="n">
        <v>17720</v>
      </c>
      <c r="C886">
        <f>A886+B886</f>
        <v/>
      </c>
    </row>
    <row r="887">
      <c r="A887" t="n">
        <v>8870</v>
      </c>
      <c r="B887" t="n">
        <v>17740</v>
      </c>
      <c r="C887">
        <f>A887+B887</f>
        <v/>
      </c>
    </row>
    <row r="888">
      <c r="A888" t="n">
        <v>8880</v>
      </c>
      <c r="B888" t="n">
        <v>17760</v>
      </c>
      <c r="C888">
        <f>A888+B888</f>
        <v/>
      </c>
    </row>
    <row r="889">
      <c r="A889" t="n">
        <v>8890</v>
      </c>
      <c r="B889" t="n">
        <v>17780</v>
      </c>
      <c r="C889">
        <f>A889+B889</f>
        <v/>
      </c>
    </row>
    <row r="890">
      <c r="A890" t="n">
        <v>8900</v>
      </c>
      <c r="B890" t="n">
        <v>17800</v>
      </c>
      <c r="C890">
        <f>A890+B890</f>
        <v/>
      </c>
    </row>
    <row r="891">
      <c r="A891" t="n">
        <v>8910</v>
      </c>
      <c r="B891" t="n">
        <v>17820</v>
      </c>
      <c r="C891">
        <f>A891+B891</f>
        <v/>
      </c>
    </row>
    <row r="892">
      <c r="A892" t="n">
        <v>8920</v>
      </c>
      <c r="B892" t="n">
        <v>17840</v>
      </c>
      <c r="C892">
        <f>A892+B892</f>
        <v/>
      </c>
    </row>
    <row r="893">
      <c r="A893" t="n">
        <v>8930</v>
      </c>
      <c r="B893" t="n">
        <v>17860</v>
      </c>
      <c r="C893">
        <f>A893+B893</f>
        <v/>
      </c>
    </row>
    <row r="894">
      <c r="A894" t="n">
        <v>8940</v>
      </c>
      <c r="B894" t="n">
        <v>17880</v>
      </c>
      <c r="C894">
        <f>A894+B894</f>
        <v/>
      </c>
    </row>
    <row r="895">
      <c r="A895" t="n">
        <v>8950</v>
      </c>
      <c r="B895" t="n">
        <v>17900</v>
      </c>
      <c r="C895">
        <f>A895+B895</f>
        <v/>
      </c>
    </row>
    <row r="896">
      <c r="A896" t="n">
        <v>8960</v>
      </c>
      <c r="B896" t="n">
        <v>17920</v>
      </c>
      <c r="C896">
        <f>A896+B896</f>
        <v/>
      </c>
    </row>
    <row r="897">
      <c r="A897" t="n">
        <v>8970</v>
      </c>
      <c r="B897" t="n">
        <v>17940</v>
      </c>
      <c r="C897">
        <f>A897+B897</f>
        <v/>
      </c>
    </row>
    <row r="898">
      <c r="A898" t="n">
        <v>8980</v>
      </c>
      <c r="B898" t="n">
        <v>17960</v>
      </c>
      <c r="C898">
        <f>A898+B898</f>
        <v/>
      </c>
    </row>
    <row r="899">
      <c r="A899" t="n">
        <v>8990</v>
      </c>
      <c r="B899" t="n">
        <v>17980</v>
      </c>
      <c r="C899">
        <f>A899+B899</f>
        <v/>
      </c>
    </row>
    <row r="900">
      <c r="A900" t="n">
        <v>9000</v>
      </c>
      <c r="B900" t="n">
        <v>18000</v>
      </c>
      <c r="C900">
        <f>A900+B900</f>
        <v/>
      </c>
    </row>
    <row r="901">
      <c r="A901" t="n">
        <v>9010</v>
      </c>
      <c r="B901" t="n">
        <v>18020</v>
      </c>
      <c r="C901">
        <f>A901+B901</f>
        <v/>
      </c>
    </row>
    <row r="902">
      <c r="A902" t="n">
        <v>9020</v>
      </c>
      <c r="B902" t="n">
        <v>18040</v>
      </c>
      <c r="C902">
        <f>A902+B902</f>
        <v/>
      </c>
    </row>
    <row r="903">
      <c r="A903" t="n">
        <v>9030</v>
      </c>
      <c r="B903" t="n">
        <v>18060</v>
      </c>
      <c r="C903">
        <f>A903+B903</f>
        <v/>
      </c>
    </row>
    <row r="904">
      <c r="A904" t="n">
        <v>9040</v>
      </c>
      <c r="B904" t="n">
        <v>18080</v>
      </c>
      <c r="C904">
        <f>A904+B904</f>
        <v/>
      </c>
    </row>
    <row r="905">
      <c r="A905" t="n">
        <v>9050</v>
      </c>
      <c r="B905" t="n">
        <v>18100</v>
      </c>
      <c r="C905">
        <f>A905+B905</f>
        <v/>
      </c>
    </row>
    <row r="906">
      <c r="A906" t="n">
        <v>9060</v>
      </c>
      <c r="B906" t="n">
        <v>18120</v>
      </c>
      <c r="C906">
        <f>A906+B906</f>
        <v/>
      </c>
    </row>
    <row r="907">
      <c r="A907" t="n">
        <v>9070</v>
      </c>
      <c r="B907" t="n">
        <v>18140</v>
      </c>
      <c r="C907">
        <f>A907+B907</f>
        <v/>
      </c>
    </row>
    <row r="908">
      <c r="A908" t="n">
        <v>9080</v>
      </c>
      <c r="B908" t="n">
        <v>18160</v>
      </c>
      <c r="C908">
        <f>A908+B908</f>
        <v/>
      </c>
    </row>
    <row r="909">
      <c r="A909" t="n">
        <v>9090</v>
      </c>
      <c r="B909" t="n">
        <v>18180</v>
      </c>
      <c r="C909">
        <f>A909+B909</f>
        <v/>
      </c>
    </row>
    <row r="910">
      <c r="A910" t="n">
        <v>9100</v>
      </c>
      <c r="B910" t="n">
        <v>18200</v>
      </c>
      <c r="C910">
        <f>A910+B910</f>
        <v/>
      </c>
    </row>
    <row r="911">
      <c r="A911" t="n">
        <v>9110</v>
      </c>
      <c r="B911" t="n">
        <v>18220</v>
      </c>
      <c r="C911">
        <f>A911+B911</f>
        <v/>
      </c>
    </row>
    <row r="912">
      <c r="A912" t="n">
        <v>9120</v>
      </c>
      <c r="B912" t="n">
        <v>18240</v>
      </c>
      <c r="C912">
        <f>A912+B912</f>
        <v/>
      </c>
    </row>
    <row r="913">
      <c r="A913" t="n">
        <v>9130</v>
      </c>
      <c r="B913" t="n">
        <v>18260</v>
      </c>
      <c r="C913">
        <f>A913+B913</f>
        <v/>
      </c>
    </row>
    <row r="914">
      <c r="A914" t="n">
        <v>9140</v>
      </c>
      <c r="B914" t="n">
        <v>18280</v>
      </c>
      <c r="C914">
        <f>A914+B914</f>
        <v/>
      </c>
    </row>
    <row r="915">
      <c r="A915" t="n">
        <v>9150</v>
      </c>
      <c r="B915" t="n">
        <v>18300</v>
      </c>
      <c r="C915">
        <f>A915+B915</f>
        <v/>
      </c>
    </row>
    <row r="916">
      <c r="A916" t="n">
        <v>9160</v>
      </c>
      <c r="B916" t="n">
        <v>18320</v>
      </c>
      <c r="C916">
        <f>A916+B916</f>
        <v/>
      </c>
    </row>
    <row r="917">
      <c r="A917" t="n">
        <v>9170</v>
      </c>
      <c r="B917" t="n">
        <v>18340</v>
      </c>
      <c r="C917">
        <f>A917+B917</f>
        <v/>
      </c>
    </row>
    <row r="918">
      <c r="A918" t="n">
        <v>9180</v>
      </c>
      <c r="B918" t="n">
        <v>18360</v>
      </c>
      <c r="C918">
        <f>A918+B918</f>
        <v/>
      </c>
    </row>
    <row r="919">
      <c r="A919" t="n">
        <v>9190</v>
      </c>
      <c r="B919" t="n">
        <v>18380</v>
      </c>
      <c r="C919">
        <f>A919+B919</f>
        <v/>
      </c>
    </row>
    <row r="920">
      <c r="A920" t="n">
        <v>9200</v>
      </c>
      <c r="B920" t="n">
        <v>18400</v>
      </c>
      <c r="C920">
        <f>A920+B920</f>
        <v/>
      </c>
    </row>
    <row r="921">
      <c r="A921" t="n">
        <v>9210</v>
      </c>
      <c r="B921" t="n">
        <v>18420</v>
      </c>
      <c r="C921">
        <f>A921+B921</f>
        <v/>
      </c>
    </row>
    <row r="922">
      <c r="A922" t="n">
        <v>9220</v>
      </c>
      <c r="B922" t="n">
        <v>18440</v>
      </c>
      <c r="C922">
        <f>A922+B922</f>
        <v/>
      </c>
    </row>
    <row r="923">
      <c r="A923" t="n">
        <v>9230</v>
      </c>
      <c r="B923" t="n">
        <v>18460</v>
      </c>
      <c r="C923">
        <f>A923+B923</f>
        <v/>
      </c>
    </row>
    <row r="924">
      <c r="A924" t="n">
        <v>9240</v>
      </c>
      <c r="B924" t="n">
        <v>18480</v>
      </c>
      <c r="C924">
        <f>A924+B924</f>
        <v/>
      </c>
    </row>
    <row r="925">
      <c r="A925" t="n">
        <v>9250</v>
      </c>
      <c r="B925" t="n">
        <v>18500</v>
      </c>
      <c r="C925">
        <f>A925+B925</f>
        <v/>
      </c>
    </row>
    <row r="926">
      <c r="A926" t="n">
        <v>9260</v>
      </c>
      <c r="B926" t="n">
        <v>18520</v>
      </c>
      <c r="C926">
        <f>A926+B926</f>
        <v/>
      </c>
    </row>
    <row r="927">
      <c r="A927" t="n">
        <v>9270</v>
      </c>
      <c r="B927" t="n">
        <v>18540</v>
      </c>
      <c r="C927">
        <f>A927+B927</f>
        <v/>
      </c>
    </row>
    <row r="928">
      <c r="A928" t="n">
        <v>9280</v>
      </c>
      <c r="B928" t="n">
        <v>18560</v>
      </c>
      <c r="C928">
        <f>A928+B928</f>
        <v/>
      </c>
    </row>
    <row r="929">
      <c r="A929" t="n">
        <v>9290</v>
      </c>
      <c r="B929" t="n">
        <v>18580</v>
      </c>
      <c r="C929">
        <f>A929+B929</f>
        <v/>
      </c>
    </row>
    <row r="930">
      <c r="A930" t="n">
        <v>9300</v>
      </c>
      <c r="B930" t="n">
        <v>18600</v>
      </c>
      <c r="C930">
        <f>A930+B930</f>
        <v/>
      </c>
    </row>
    <row r="931">
      <c r="A931" t="n">
        <v>9310</v>
      </c>
      <c r="B931" t="n">
        <v>18620</v>
      </c>
      <c r="C931">
        <f>A931+B931</f>
        <v/>
      </c>
    </row>
    <row r="932">
      <c r="A932" t="n">
        <v>9320</v>
      </c>
      <c r="B932" t="n">
        <v>18640</v>
      </c>
      <c r="C932">
        <f>A932+B932</f>
        <v/>
      </c>
    </row>
    <row r="933">
      <c r="A933" t="n">
        <v>9330</v>
      </c>
      <c r="B933" t="n">
        <v>18660</v>
      </c>
      <c r="C933">
        <f>A933+B933</f>
        <v/>
      </c>
    </row>
    <row r="934">
      <c r="A934" t="n">
        <v>9340</v>
      </c>
      <c r="B934" t="n">
        <v>18680</v>
      </c>
      <c r="C934">
        <f>A934+B934</f>
        <v/>
      </c>
    </row>
    <row r="935">
      <c r="A935" t="n">
        <v>9350</v>
      </c>
      <c r="B935" t="n">
        <v>18700</v>
      </c>
      <c r="C935">
        <f>A935+B935</f>
        <v/>
      </c>
    </row>
    <row r="936">
      <c r="A936" t="n">
        <v>9360</v>
      </c>
      <c r="B936" t="n">
        <v>18720</v>
      </c>
      <c r="C936">
        <f>A936+B936</f>
        <v/>
      </c>
    </row>
    <row r="937">
      <c r="A937" t="n">
        <v>9370</v>
      </c>
      <c r="B937" t="n">
        <v>18740</v>
      </c>
      <c r="C937">
        <f>A937+B937</f>
        <v/>
      </c>
    </row>
    <row r="938">
      <c r="A938" t="n">
        <v>9380</v>
      </c>
      <c r="B938" t="n">
        <v>18760</v>
      </c>
      <c r="C938">
        <f>A938+B938</f>
        <v/>
      </c>
    </row>
    <row r="939">
      <c r="A939" t="n">
        <v>9390</v>
      </c>
      <c r="B939" t="n">
        <v>18780</v>
      </c>
      <c r="C939">
        <f>A939+B939</f>
        <v/>
      </c>
    </row>
    <row r="940">
      <c r="A940" t="n">
        <v>9400</v>
      </c>
      <c r="B940" t="n">
        <v>18800</v>
      </c>
      <c r="C940">
        <f>A940+B940</f>
        <v/>
      </c>
    </row>
    <row r="941">
      <c r="A941" t="n">
        <v>9410</v>
      </c>
      <c r="B941" t="n">
        <v>18820</v>
      </c>
      <c r="C941">
        <f>A941+B941</f>
        <v/>
      </c>
    </row>
    <row r="942">
      <c r="A942" t="n">
        <v>9420</v>
      </c>
      <c r="B942" t="n">
        <v>18840</v>
      </c>
      <c r="C942">
        <f>A942+B942</f>
        <v/>
      </c>
    </row>
    <row r="943">
      <c r="A943" t="n">
        <v>9430</v>
      </c>
      <c r="B943" t="n">
        <v>18860</v>
      </c>
      <c r="C943">
        <f>A943+B943</f>
        <v/>
      </c>
    </row>
    <row r="944">
      <c r="A944" t="n">
        <v>9440</v>
      </c>
      <c r="B944" t="n">
        <v>18880</v>
      </c>
      <c r="C944">
        <f>A944+B944</f>
        <v/>
      </c>
    </row>
    <row r="945">
      <c r="A945" t="n">
        <v>9450</v>
      </c>
      <c r="B945" t="n">
        <v>18900</v>
      </c>
      <c r="C945">
        <f>A945+B945</f>
        <v/>
      </c>
    </row>
    <row r="946">
      <c r="A946" t="n">
        <v>9460</v>
      </c>
      <c r="B946" t="n">
        <v>18920</v>
      </c>
      <c r="C946">
        <f>A946+B946</f>
        <v/>
      </c>
    </row>
    <row r="947">
      <c r="A947" t="n">
        <v>9470</v>
      </c>
      <c r="B947" t="n">
        <v>18940</v>
      </c>
      <c r="C947">
        <f>A947+B947</f>
        <v/>
      </c>
    </row>
    <row r="948">
      <c r="A948" t="n">
        <v>9480</v>
      </c>
      <c r="B948" t="n">
        <v>18960</v>
      </c>
      <c r="C948">
        <f>A948+B948</f>
        <v/>
      </c>
    </row>
    <row r="949">
      <c r="A949" t="n">
        <v>9490</v>
      </c>
      <c r="B949" t="n">
        <v>18980</v>
      </c>
      <c r="C949">
        <f>A949+B949</f>
        <v/>
      </c>
    </row>
    <row r="950">
      <c r="A950" t="n">
        <v>9500</v>
      </c>
      <c r="B950" t="n">
        <v>19000</v>
      </c>
      <c r="C950">
        <f>A950+B950</f>
        <v/>
      </c>
    </row>
    <row r="951">
      <c r="A951" t="n">
        <v>9510</v>
      </c>
      <c r="B951" t="n">
        <v>19020</v>
      </c>
      <c r="C951">
        <f>A951+B951</f>
        <v/>
      </c>
    </row>
    <row r="952">
      <c r="A952" t="n">
        <v>9520</v>
      </c>
      <c r="B952" t="n">
        <v>19040</v>
      </c>
      <c r="C952">
        <f>A952+B952</f>
        <v/>
      </c>
    </row>
    <row r="953">
      <c r="A953" t="n">
        <v>9530</v>
      </c>
      <c r="B953" t="n">
        <v>19060</v>
      </c>
      <c r="C953">
        <f>A953+B953</f>
        <v/>
      </c>
    </row>
    <row r="954">
      <c r="A954" t="n">
        <v>9540</v>
      </c>
      <c r="B954" t="n">
        <v>19080</v>
      </c>
      <c r="C954">
        <f>A954+B954</f>
        <v/>
      </c>
    </row>
    <row r="955">
      <c r="A955" t="n">
        <v>9550</v>
      </c>
      <c r="B955" t="n">
        <v>19100</v>
      </c>
      <c r="C955">
        <f>A955+B955</f>
        <v/>
      </c>
    </row>
    <row r="956">
      <c r="A956" t="n">
        <v>9560</v>
      </c>
      <c r="B956" t="n">
        <v>19120</v>
      </c>
      <c r="C956">
        <f>A956+B956</f>
        <v/>
      </c>
    </row>
    <row r="957">
      <c r="A957" t="n">
        <v>9570</v>
      </c>
      <c r="B957" t="n">
        <v>19140</v>
      </c>
      <c r="C957">
        <f>A957+B957</f>
        <v/>
      </c>
    </row>
    <row r="958">
      <c r="A958" t="n">
        <v>9580</v>
      </c>
      <c r="B958" t="n">
        <v>19160</v>
      </c>
      <c r="C958">
        <f>A958+B958</f>
        <v/>
      </c>
    </row>
    <row r="959">
      <c r="A959" t="n">
        <v>9590</v>
      </c>
      <c r="B959" t="n">
        <v>19180</v>
      </c>
      <c r="C959">
        <f>A959+B959</f>
        <v/>
      </c>
    </row>
    <row r="960">
      <c r="A960" t="n">
        <v>9600</v>
      </c>
      <c r="B960" t="n">
        <v>19200</v>
      </c>
      <c r="C960">
        <f>A960+B960</f>
        <v/>
      </c>
    </row>
    <row r="961">
      <c r="A961" t="n">
        <v>9610</v>
      </c>
      <c r="B961" t="n">
        <v>19220</v>
      </c>
      <c r="C961">
        <f>A961+B961</f>
        <v/>
      </c>
    </row>
    <row r="962">
      <c r="A962" t="n">
        <v>9620</v>
      </c>
      <c r="B962" t="n">
        <v>19240</v>
      </c>
      <c r="C962">
        <f>A962+B962</f>
        <v/>
      </c>
    </row>
    <row r="963">
      <c r="A963" t="n">
        <v>9630</v>
      </c>
      <c r="B963" t="n">
        <v>19260</v>
      </c>
      <c r="C963">
        <f>A963+B963</f>
        <v/>
      </c>
    </row>
    <row r="964">
      <c r="A964" t="n">
        <v>9640</v>
      </c>
      <c r="B964" t="n">
        <v>19280</v>
      </c>
      <c r="C964">
        <f>A964+B964</f>
        <v/>
      </c>
    </row>
    <row r="965">
      <c r="A965" t="n">
        <v>9650</v>
      </c>
      <c r="B965" t="n">
        <v>19300</v>
      </c>
      <c r="C965">
        <f>A965+B965</f>
        <v/>
      </c>
    </row>
    <row r="966">
      <c r="A966" t="n">
        <v>9660</v>
      </c>
      <c r="B966" t="n">
        <v>19320</v>
      </c>
      <c r="C966">
        <f>A966+B966</f>
        <v/>
      </c>
    </row>
    <row r="967">
      <c r="A967" t="n">
        <v>9670</v>
      </c>
      <c r="B967" t="n">
        <v>19340</v>
      </c>
      <c r="C967">
        <f>A967+B967</f>
        <v/>
      </c>
    </row>
    <row r="968">
      <c r="A968" t="n">
        <v>9680</v>
      </c>
      <c r="B968" t="n">
        <v>19360</v>
      </c>
      <c r="C968">
        <f>A968+B968</f>
        <v/>
      </c>
    </row>
    <row r="969">
      <c r="A969" t="n">
        <v>9690</v>
      </c>
      <c r="B969" t="n">
        <v>19380</v>
      </c>
      <c r="C969">
        <f>A969+B969</f>
        <v/>
      </c>
    </row>
    <row r="970">
      <c r="A970" t="n">
        <v>9700</v>
      </c>
      <c r="B970" t="n">
        <v>19400</v>
      </c>
      <c r="C970">
        <f>A970+B970</f>
        <v/>
      </c>
    </row>
    <row r="971">
      <c r="A971" t="n">
        <v>9710</v>
      </c>
      <c r="B971" t="n">
        <v>19420</v>
      </c>
      <c r="C971">
        <f>A971+B971</f>
        <v/>
      </c>
    </row>
    <row r="972">
      <c r="A972" t="n">
        <v>9720</v>
      </c>
      <c r="B972" t="n">
        <v>19440</v>
      </c>
      <c r="C972">
        <f>A972+B972</f>
        <v/>
      </c>
    </row>
    <row r="973">
      <c r="A973" t="n">
        <v>9730</v>
      </c>
      <c r="B973" t="n">
        <v>19460</v>
      </c>
      <c r="C973">
        <f>A973+B973</f>
        <v/>
      </c>
    </row>
    <row r="974">
      <c r="A974" t="n">
        <v>9740</v>
      </c>
      <c r="B974" t="n">
        <v>19480</v>
      </c>
      <c r="C974">
        <f>A974+B974</f>
        <v/>
      </c>
    </row>
    <row r="975">
      <c r="A975" t="n">
        <v>9750</v>
      </c>
      <c r="B975" t="n">
        <v>19500</v>
      </c>
      <c r="C975">
        <f>A975+B975</f>
        <v/>
      </c>
    </row>
    <row r="976">
      <c r="A976" t="n">
        <v>9760</v>
      </c>
      <c r="B976" t="n">
        <v>19520</v>
      </c>
      <c r="C976">
        <f>A976+B976</f>
        <v/>
      </c>
    </row>
    <row r="977">
      <c r="A977" t="n">
        <v>9770</v>
      </c>
      <c r="B977" t="n">
        <v>19540</v>
      </c>
      <c r="C977">
        <f>A977+B977</f>
        <v/>
      </c>
    </row>
    <row r="978">
      <c r="A978" t="n">
        <v>9780</v>
      </c>
      <c r="B978" t="n">
        <v>19560</v>
      </c>
      <c r="C978">
        <f>A978+B978</f>
        <v/>
      </c>
    </row>
    <row r="979">
      <c r="A979" t="n">
        <v>9790</v>
      </c>
      <c r="B979" t="n">
        <v>19580</v>
      </c>
      <c r="C979">
        <f>A979+B979</f>
        <v/>
      </c>
    </row>
    <row r="980">
      <c r="A980" t="n">
        <v>9800</v>
      </c>
      <c r="B980" t="n">
        <v>19600</v>
      </c>
      <c r="C980">
        <f>A980+B980</f>
        <v/>
      </c>
    </row>
    <row r="981">
      <c r="A981" t="n">
        <v>9810</v>
      </c>
      <c r="B981" t="n">
        <v>19620</v>
      </c>
      <c r="C981">
        <f>A981+B981</f>
        <v/>
      </c>
    </row>
    <row r="982">
      <c r="A982" t="n">
        <v>9820</v>
      </c>
      <c r="B982" t="n">
        <v>19640</v>
      </c>
      <c r="C982">
        <f>A982+B982</f>
        <v/>
      </c>
    </row>
    <row r="983">
      <c r="A983" t="n">
        <v>9830</v>
      </c>
      <c r="B983" t="n">
        <v>19660</v>
      </c>
      <c r="C983">
        <f>A983+B983</f>
        <v/>
      </c>
    </row>
    <row r="984">
      <c r="A984" t="n">
        <v>9840</v>
      </c>
      <c r="B984" t="n">
        <v>19680</v>
      </c>
      <c r="C984">
        <f>A984+B984</f>
        <v/>
      </c>
    </row>
    <row r="985">
      <c r="A985" t="n">
        <v>9850</v>
      </c>
      <c r="B985" t="n">
        <v>19700</v>
      </c>
      <c r="C985">
        <f>A985+B985</f>
        <v/>
      </c>
    </row>
    <row r="986">
      <c r="A986" t="n">
        <v>9860</v>
      </c>
      <c r="B986" t="n">
        <v>19720</v>
      </c>
      <c r="C986">
        <f>A986+B986</f>
        <v/>
      </c>
    </row>
    <row r="987">
      <c r="A987" t="n">
        <v>9870</v>
      </c>
      <c r="B987" t="n">
        <v>19740</v>
      </c>
      <c r="C987">
        <f>A987+B987</f>
        <v/>
      </c>
    </row>
    <row r="988">
      <c r="A988" t="n">
        <v>9880</v>
      </c>
      <c r="B988" t="n">
        <v>19760</v>
      </c>
      <c r="C988">
        <f>A988+B988</f>
        <v/>
      </c>
    </row>
    <row r="989">
      <c r="A989" t="n">
        <v>9890</v>
      </c>
      <c r="B989" t="n">
        <v>19780</v>
      </c>
      <c r="C989">
        <f>A989+B989</f>
        <v/>
      </c>
    </row>
    <row r="990">
      <c r="A990" t="n">
        <v>9900</v>
      </c>
      <c r="B990" t="n">
        <v>19800</v>
      </c>
      <c r="C990">
        <f>A990+B990</f>
        <v/>
      </c>
    </row>
    <row r="991">
      <c r="A991" t="n">
        <v>9910</v>
      </c>
      <c r="B991" t="n">
        <v>19820</v>
      </c>
      <c r="C991">
        <f>A991+B991</f>
        <v/>
      </c>
    </row>
    <row r="992">
      <c r="A992" t="n">
        <v>9920</v>
      </c>
      <c r="B992" t="n">
        <v>19840</v>
      </c>
      <c r="C992">
        <f>A992+B992</f>
        <v/>
      </c>
    </row>
    <row r="993">
      <c r="A993" t="n">
        <v>9930</v>
      </c>
      <c r="B993" t="n">
        <v>19860</v>
      </c>
      <c r="C993">
        <f>A993+B993</f>
        <v/>
      </c>
    </row>
    <row r="994">
      <c r="A994" t="n">
        <v>9940</v>
      </c>
      <c r="B994" t="n">
        <v>19880</v>
      </c>
      <c r="C994">
        <f>A994+B994</f>
        <v/>
      </c>
    </row>
    <row r="995">
      <c r="A995" t="n">
        <v>9950</v>
      </c>
      <c r="B995" t="n">
        <v>19900</v>
      </c>
      <c r="C995">
        <f>A995+B995</f>
        <v/>
      </c>
    </row>
    <row r="996">
      <c r="A996" t="n">
        <v>9960</v>
      </c>
      <c r="B996" t="n">
        <v>19920</v>
      </c>
      <c r="C996">
        <f>A996+B996</f>
        <v/>
      </c>
    </row>
    <row r="997">
      <c r="A997" t="n">
        <v>9970</v>
      </c>
      <c r="B997" t="n">
        <v>19940</v>
      </c>
      <c r="C997">
        <f>A997+B997</f>
        <v/>
      </c>
    </row>
    <row r="998">
      <c r="A998" t="n">
        <v>9980</v>
      </c>
      <c r="B998" t="n">
        <v>19960</v>
      </c>
      <c r="C998">
        <f>A998+B998</f>
        <v/>
      </c>
    </row>
    <row r="999">
      <c r="A999" t="n">
        <v>9990</v>
      </c>
      <c r="B999" t="n">
        <v>19980</v>
      </c>
      <c r="C999">
        <f>A999+B999</f>
        <v/>
      </c>
    </row>
    <row r="1000">
      <c r="A1000" t="n">
        <v>10000</v>
      </c>
      <c r="B1000" t="n">
        <v>20000</v>
      </c>
      <c r="C1000">
        <f>A1000+B1000</f>
        <v/>
      </c>
    </row>
    <row r="1001">
      <c r="A1001" t="n">
        <v>10010</v>
      </c>
      <c r="B1001" t="n">
        <v>20020</v>
      </c>
      <c r="C1001">
        <f>A1001+B1001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2026-03-06T19:19:05Z</dcterms:created>
  <dcterms:modified xsi:type="dcterms:W3CDTF">2026-03-06T19:19:05Z</dcterms:modified>
</cp:coreProperties>
</file>