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84" yWindow="2112" windowWidth="10872" windowHeight="8592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D5" sqref="D5"/>
    </sheetView>
  </sheetViews>
  <sheetFormatPr baseColWidth="8" defaultRowHeight="13.2"/>
  <cols>
    <col width="11.554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2021-02-19T12:11:50Z</dcterms:modified>
  <cp:lastModifiedBy>Syed Mohamed Hadi Reza</cp:lastModifiedBy>
  <cp:revision>1</cp:revision>
</cp:coreProperties>
</file>