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\Documents\Emory\Spring Semester 2019\Structure of Information Networks\Youtube Project\"/>
    </mc:Choice>
  </mc:AlternateContent>
  <xr:revisionPtr revIDLastSave="0" documentId="13_ncr:1_{122935C2-8044-44CC-9A53-3B72D61C506B}" xr6:coauthVersionLast="36" xr6:coauthVersionMax="36" xr10:uidLastSave="{00000000-0000-0000-0000-000000000000}"/>
  <bookViews>
    <workbookView xWindow="0" yWindow="0" windowWidth="19200" windowHeight="7020" xr2:uid="{8C33DD00-4CD4-43F9-B022-EF89642367EC}"/>
  </bookViews>
  <sheets>
    <sheet name="reg" sheetId="5" r:id="rId1"/>
    <sheet name="btwncsubset_raw" sheetId="1" r:id="rId2"/>
    <sheet name="correl" sheetId="4" r:id="rId3"/>
    <sheet name="summary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<sst xmlns="http://schemas.openxmlformats.org/spreadsheetml/2006/main" count="67" uniqueCount="44">
  <si>
    <t>betweenness</t>
  </si>
  <si>
    <t>ap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</si>
  <si>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</si>
  <si>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</si>
  <si>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</si>
  <si>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</si>
  <si>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</si>
  <si>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</si>
  <si>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</si>
  <si>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</si>
  <si>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</si>
  <si>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</si>
  <si>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</si>
  <si>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</si>
  <si>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</si>
  <si>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</si>
  <si>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</si>
  <si>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</si>
  <si>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</si>
  <si>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</si>
  <si>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</si>
  <si>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</si>
  <si>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</si>
  <si>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</si>
  <si>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</si>
  <si>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</si>
  <si>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</si>
  <si>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</si>
  <si>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</si>
  <si>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</si>
  <si>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</si>
  <si>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</si>
  <si>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</si>
  <si>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</si>
  <si>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</si>
  <si>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</si>
  <si>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</si>
  <si>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</si>
  <si>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</si>
  <si>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betweenness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</si>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</sst>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0.0000"/>
    <numFmt numFmtId="172" formatCode="0.000"/>
  </numFmts>
  <fonts count="6" x14ac:knownFonts="1">
    <font>
      <sz val="11"/>
      <color theme="1"/>
      <name val="Calibri"/>
      <family val="2"/>
      <scheme val="minor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0" fontId="4" fillId="0" borderId="0" xfId="0" applyFont="1"/>
    <xf numFmtId="0" fontId="2" fillId="0" borderId="0" xfId="0" applyFont="1" applyAlignment="1">
      <alignment horizontal="left" vertical="center"/>
    </xf>
    <xf numFmtId="0" fontId="3" fillId="0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72" fontId="2" fillId="0" borderId="0" xfId="0" applyNumberFormat="1" applyFont="1" applyFill="1" applyBorder="1" applyAlignment="1">
      <alignment horizontal="left" vertical="center"/>
    </xf>
    <xf numFmtId="172" fontId="2" fillId="0" borderId="1" xfId="0" applyNumberFormat="1" applyFont="1" applyFill="1" applyBorder="1" applyAlignment="1">
      <alignment horizontal="left" vertical="center"/>
    </xf>
    <xf numFmtId="0" fontId="0" fillId="0" borderId="0" xfId="0" applyFont="1"/>
    <xf numFmtId="0" fontId="5" fillId="0" borderId="2" xfId="0" applyFont="1" applyFill="1" applyBorder="1" applyAlignment="1">
      <alignment horizontal="center"/>
    </xf>
    <xf numFmtId="0" fontId="5" fillId="0" borderId="0" xfId="0" applyFont="1" applyFill="1" applyBorder="1" applyAlignment="1"/>
    <xf numFmtId="0" fontId="5" fillId="0" borderId="1" xfId="0" applyFont="1" applyFill="1" applyBorder="1" applyAlignment="1"/>
    <xf numFmtId="171" fontId="0" fillId="0" borderId="1" xfId="0" applyNumberFormat="1" applyFill="1" applyBorder="1" applyAlignment="1"/>
    <xf numFmtId="171" fontId="2" fillId="0" borderId="0" xfId="0" applyNumberFormat="1" applyFont="1" applyFill="1" applyBorder="1" applyAlignment="1"/>
    <xf numFmtId="0" fontId="3" fillId="0" borderId="2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"/>
    </xf>
    <xf numFmtId="172" fontId="2" fillId="0" borderId="0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72" fontId="2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btwncsubset_raw!$B$2:$B$962</c:f>
              <c:numCache>
                <c:formatCode>General</c:formatCode>
                <c:ptCount val="961"/>
                <c:pt idx="0">
                  <c:v>19.2</c:v>
                </c:pt>
                <c:pt idx="1">
                  <c:v>73.2</c:v>
                </c:pt>
                <c:pt idx="2">
                  <c:v>105.8</c:v>
                </c:pt>
                <c:pt idx="3">
                  <c:v>131.80000000000001</c:v>
                </c:pt>
                <c:pt idx="4">
                  <c:v>0</c:v>
                </c:pt>
                <c:pt idx="5">
                  <c:v>11.4</c:v>
                </c:pt>
                <c:pt idx="6">
                  <c:v>0</c:v>
                </c:pt>
                <c:pt idx="7">
                  <c:v>0</c:v>
                </c:pt>
                <c:pt idx="8">
                  <c:v>2.8</c:v>
                </c:pt>
                <c:pt idx="9">
                  <c:v>3.6</c:v>
                </c:pt>
                <c:pt idx="10">
                  <c:v>0.6</c:v>
                </c:pt>
                <c:pt idx="11">
                  <c:v>0.6</c:v>
                </c:pt>
                <c:pt idx="12">
                  <c:v>17</c:v>
                </c:pt>
                <c:pt idx="13">
                  <c:v>46</c:v>
                </c:pt>
                <c:pt idx="14">
                  <c:v>21</c:v>
                </c:pt>
                <c:pt idx="15">
                  <c:v>7.8</c:v>
                </c:pt>
                <c:pt idx="16">
                  <c:v>8</c:v>
                </c:pt>
                <c:pt idx="17">
                  <c:v>2.2000000000000002</c:v>
                </c:pt>
                <c:pt idx="18">
                  <c:v>1.2</c:v>
                </c:pt>
                <c:pt idx="19">
                  <c:v>20.2</c:v>
                </c:pt>
                <c:pt idx="20">
                  <c:v>1</c:v>
                </c:pt>
                <c:pt idx="21">
                  <c:v>132.19999999999999</c:v>
                </c:pt>
                <c:pt idx="22">
                  <c:v>26.6</c:v>
                </c:pt>
                <c:pt idx="23">
                  <c:v>46.4</c:v>
                </c:pt>
                <c:pt idx="24">
                  <c:v>29</c:v>
                </c:pt>
                <c:pt idx="25">
                  <c:v>12.6</c:v>
                </c:pt>
                <c:pt idx="26">
                  <c:v>19.8</c:v>
                </c:pt>
                <c:pt idx="27">
                  <c:v>3.8</c:v>
                </c:pt>
                <c:pt idx="28">
                  <c:v>38</c:v>
                </c:pt>
                <c:pt idx="29">
                  <c:v>1.6</c:v>
                </c:pt>
                <c:pt idx="30">
                  <c:v>19.8</c:v>
                </c:pt>
                <c:pt idx="31">
                  <c:v>12.2</c:v>
                </c:pt>
                <c:pt idx="32">
                  <c:v>5.4</c:v>
                </c:pt>
                <c:pt idx="33">
                  <c:v>0</c:v>
                </c:pt>
                <c:pt idx="34">
                  <c:v>6</c:v>
                </c:pt>
                <c:pt idx="35">
                  <c:v>0.4</c:v>
                </c:pt>
                <c:pt idx="36">
                  <c:v>0</c:v>
                </c:pt>
                <c:pt idx="37">
                  <c:v>0.6</c:v>
                </c:pt>
                <c:pt idx="38">
                  <c:v>45.4</c:v>
                </c:pt>
                <c:pt idx="39">
                  <c:v>0.4</c:v>
                </c:pt>
                <c:pt idx="40">
                  <c:v>1.8</c:v>
                </c:pt>
                <c:pt idx="41">
                  <c:v>0.4</c:v>
                </c:pt>
                <c:pt idx="42">
                  <c:v>5.8</c:v>
                </c:pt>
                <c:pt idx="43">
                  <c:v>5.6</c:v>
                </c:pt>
                <c:pt idx="44">
                  <c:v>0</c:v>
                </c:pt>
                <c:pt idx="45">
                  <c:v>0</c:v>
                </c:pt>
                <c:pt idx="46">
                  <c:v>0.6</c:v>
                </c:pt>
                <c:pt idx="47">
                  <c:v>4.5999999999999996</c:v>
                </c:pt>
                <c:pt idx="48">
                  <c:v>1.8</c:v>
                </c:pt>
                <c:pt idx="49">
                  <c:v>8.4</c:v>
                </c:pt>
                <c:pt idx="50">
                  <c:v>0</c:v>
                </c:pt>
                <c:pt idx="51">
                  <c:v>2.4</c:v>
                </c:pt>
                <c:pt idx="52">
                  <c:v>5.2</c:v>
                </c:pt>
                <c:pt idx="53">
                  <c:v>15.8</c:v>
                </c:pt>
                <c:pt idx="54">
                  <c:v>29.8</c:v>
                </c:pt>
                <c:pt idx="55">
                  <c:v>0</c:v>
                </c:pt>
                <c:pt idx="56">
                  <c:v>0</c:v>
                </c:pt>
                <c:pt idx="57">
                  <c:v>2.8</c:v>
                </c:pt>
                <c:pt idx="58">
                  <c:v>12.8</c:v>
                </c:pt>
                <c:pt idx="59">
                  <c:v>33.200000000000003</c:v>
                </c:pt>
                <c:pt idx="60">
                  <c:v>12.2</c:v>
                </c:pt>
                <c:pt idx="61">
                  <c:v>16.2</c:v>
                </c:pt>
                <c:pt idx="62">
                  <c:v>23.4</c:v>
                </c:pt>
                <c:pt idx="63">
                  <c:v>0.4</c:v>
                </c:pt>
                <c:pt idx="64">
                  <c:v>84.6</c:v>
                </c:pt>
                <c:pt idx="65">
                  <c:v>12.2</c:v>
                </c:pt>
                <c:pt idx="66">
                  <c:v>5.8</c:v>
                </c:pt>
                <c:pt idx="67">
                  <c:v>0</c:v>
                </c:pt>
                <c:pt idx="68">
                  <c:v>20.2</c:v>
                </c:pt>
                <c:pt idx="69">
                  <c:v>13.8</c:v>
                </c:pt>
                <c:pt idx="70">
                  <c:v>12.4</c:v>
                </c:pt>
                <c:pt idx="71">
                  <c:v>14.6</c:v>
                </c:pt>
                <c:pt idx="72">
                  <c:v>17.8</c:v>
                </c:pt>
                <c:pt idx="73">
                  <c:v>16</c:v>
                </c:pt>
                <c:pt idx="74">
                  <c:v>0</c:v>
                </c:pt>
                <c:pt idx="75">
                  <c:v>0.8</c:v>
                </c:pt>
                <c:pt idx="76">
                  <c:v>24.2</c:v>
                </c:pt>
                <c:pt idx="77">
                  <c:v>2.4</c:v>
                </c:pt>
                <c:pt idx="78">
                  <c:v>16.399999999999999</c:v>
                </c:pt>
                <c:pt idx="79">
                  <c:v>13.6</c:v>
                </c:pt>
                <c:pt idx="80">
                  <c:v>12.4</c:v>
                </c:pt>
                <c:pt idx="81">
                  <c:v>29.6</c:v>
                </c:pt>
                <c:pt idx="82">
                  <c:v>1.2</c:v>
                </c:pt>
                <c:pt idx="83">
                  <c:v>1.6</c:v>
                </c:pt>
                <c:pt idx="84">
                  <c:v>2</c:v>
                </c:pt>
                <c:pt idx="85">
                  <c:v>3</c:v>
                </c:pt>
                <c:pt idx="86">
                  <c:v>12</c:v>
                </c:pt>
                <c:pt idx="87">
                  <c:v>34.799999999999997</c:v>
                </c:pt>
                <c:pt idx="88">
                  <c:v>33.4</c:v>
                </c:pt>
                <c:pt idx="89">
                  <c:v>1.6</c:v>
                </c:pt>
                <c:pt idx="90">
                  <c:v>0.6</c:v>
                </c:pt>
                <c:pt idx="91">
                  <c:v>6.4</c:v>
                </c:pt>
                <c:pt idx="92">
                  <c:v>12.8</c:v>
                </c:pt>
                <c:pt idx="93">
                  <c:v>62</c:v>
                </c:pt>
                <c:pt idx="94">
                  <c:v>5.2</c:v>
                </c:pt>
                <c:pt idx="95">
                  <c:v>3.4</c:v>
                </c:pt>
                <c:pt idx="96">
                  <c:v>4.2</c:v>
                </c:pt>
                <c:pt idx="97">
                  <c:v>6.2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0.8</c:v>
                </c:pt>
                <c:pt idx="102">
                  <c:v>2</c:v>
                </c:pt>
                <c:pt idx="103">
                  <c:v>1.4</c:v>
                </c:pt>
                <c:pt idx="104">
                  <c:v>0.4</c:v>
                </c:pt>
                <c:pt idx="105">
                  <c:v>0.8</c:v>
                </c:pt>
                <c:pt idx="106">
                  <c:v>0.4</c:v>
                </c:pt>
                <c:pt idx="107">
                  <c:v>0.4</c:v>
                </c:pt>
                <c:pt idx="108">
                  <c:v>2.2000000000000002</c:v>
                </c:pt>
                <c:pt idx="109">
                  <c:v>58.2</c:v>
                </c:pt>
                <c:pt idx="110">
                  <c:v>1.2</c:v>
                </c:pt>
                <c:pt idx="111">
                  <c:v>0.6</c:v>
                </c:pt>
                <c:pt idx="112">
                  <c:v>2.6</c:v>
                </c:pt>
                <c:pt idx="113">
                  <c:v>1.4</c:v>
                </c:pt>
                <c:pt idx="114">
                  <c:v>2.4</c:v>
                </c:pt>
                <c:pt idx="115">
                  <c:v>2.6</c:v>
                </c:pt>
                <c:pt idx="116">
                  <c:v>0</c:v>
                </c:pt>
                <c:pt idx="117">
                  <c:v>2.2000000000000002</c:v>
                </c:pt>
                <c:pt idx="118">
                  <c:v>0.6</c:v>
                </c:pt>
                <c:pt idx="119">
                  <c:v>1.8</c:v>
                </c:pt>
                <c:pt idx="120">
                  <c:v>3.4</c:v>
                </c:pt>
                <c:pt idx="121">
                  <c:v>0.4</c:v>
                </c:pt>
                <c:pt idx="122">
                  <c:v>8</c:v>
                </c:pt>
                <c:pt idx="123">
                  <c:v>3</c:v>
                </c:pt>
                <c:pt idx="124">
                  <c:v>2.8</c:v>
                </c:pt>
                <c:pt idx="125">
                  <c:v>2.8</c:v>
                </c:pt>
                <c:pt idx="126">
                  <c:v>14.2</c:v>
                </c:pt>
                <c:pt idx="127">
                  <c:v>4</c:v>
                </c:pt>
                <c:pt idx="128">
                  <c:v>0.6</c:v>
                </c:pt>
                <c:pt idx="129">
                  <c:v>32.799999999999997</c:v>
                </c:pt>
                <c:pt idx="130">
                  <c:v>14.2</c:v>
                </c:pt>
                <c:pt idx="131">
                  <c:v>20.8</c:v>
                </c:pt>
                <c:pt idx="132">
                  <c:v>1.2</c:v>
                </c:pt>
                <c:pt idx="133">
                  <c:v>0</c:v>
                </c:pt>
                <c:pt idx="134">
                  <c:v>9.8000000000000007</c:v>
                </c:pt>
                <c:pt idx="135">
                  <c:v>28.6</c:v>
                </c:pt>
                <c:pt idx="136">
                  <c:v>81</c:v>
                </c:pt>
                <c:pt idx="137">
                  <c:v>12.6</c:v>
                </c:pt>
                <c:pt idx="138">
                  <c:v>0.8</c:v>
                </c:pt>
                <c:pt idx="139">
                  <c:v>0.4</c:v>
                </c:pt>
                <c:pt idx="140">
                  <c:v>2.2000000000000002</c:v>
                </c:pt>
                <c:pt idx="141">
                  <c:v>30.4</c:v>
                </c:pt>
                <c:pt idx="142">
                  <c:v>32.4</c:v>
                </c:pt>
                <c:pt idx="143">
                  <c:v>6.4</c:v>
                </c:pt>
                <c:pt idx="144">
                  <c:v>1.6</c:v>
                </c:pt>
                <c:pt idx="145">
                  <c:v>29.8</c:v>
                </c:pt>
                <c:pt idx="146">
                  <c:v>7.4</c:v>
                </c:pt>
                <c:pt idx="147">
                  <c:v>16</c:v>
                </c:pt>
                <c:pt idx="148">
                  <c:v>6.8</c:v>
                </c:pt>
                <c:pt idx="149">
                  <c:v>40.799999999999997</c:v>
                </c:pt>
                <c:pt idx="150">
                  <c:v>10.199999999999999</c:v>
                </c:pt>
                <c:pt idx="151">
                  <c:v>1.6</c:v>
                </c:pt>
                <c:pt idx="152">
                  <c:v>0</c:v>
                </c:pt>
                <c:pt idx="153">
                  <c:v>1.4</c:v>
                </c:pt>
                <c:pt idx="154">
                  <c:v>5.4</c:v>
                </c:pt>
                <c:pt idx="155">
                  <c:v>0.8</c:v>
                </c:pt>
                <c:pt idx="156">
                  <c:v>1.2</c:v>
                </c:pt>
                <c:pt idx="157">
                  <c:v>0.8</c:v>
                </c:pt>
                <c:pt idx="158">
                  <c:v>1.2</c:v>
                </c:pt>
                <c:pt idx="159">
                  <c:v>0</c:v>
                </c:pt>
                <c:pt idx="160">
                  <c:v>0.4</c:v>
                </c:pt>
                <c:pt idx="161">
                  <c:v>15.2</c:v>
                </c:pt>
                <c:pt idx="162">
                  <c:v>3.2</c:v>
                </c:pt>
                <c:pt idx="163">
                  <c:v>24.4</c:v>
                </c:pt>
                <c:pt idx="164">
                  <c:v>0.6</c:v>
                </c:pt>
                <c:pt idx="165">
                  <c:v>5</c:v>
                </c:pt>
                <c:pt idx="166">
                  <c:v>3.8</c:v>
                </c:pt>
                <c:pt idx="167">
                  <c:v>5.6</c:v>
                </c:pt>
                <c:pt idx="168">
                  <c:v>12.2</c:v>
                </c:pt>
                <c:pt idx="169">
                  <c:v>40.200000000000003</c:v>
                </c:pt>
                <c:pt idx="170">
                  <c:v>3.8</c:v>
                </c:pt>
                <c:pt idx="171">
                  <c:v>3</c:v>
                </c:pt>
                <c:pt idx="172">
                  <c:v>9</c:v>
                </c:pt>
                <c:pt idx="173">
                  <c:v>13.8</c:v>
                </c:pt>
                <c:pt idx="174">
                  <c:v>0.4</c:v>
                </c:pt>
                <c:pt idx="175">
                  <c:v>3</c:v>
                </c:pt>
                <c:pt idx="176">
                  <c:v>56</c:v>
                </c:pt>
                <c:pt idx="177">
                  <c:v>73</c:v>
                </c:pt>
                <c:pt idx="178">
                  <c:v>46.2</c:v>
                </c:pt>
                <c:pt idx="179">
                  <c:v>34.4</c:v>
                </c:pt>
                <c:pt idx="180">
                  <c:v>3.8</c:v>
                </c:pt>
                <c:pt idx="181">
                  <c:v>9.6</c:v>
                </c:pt>
                <c:pt idx="182">
                  <c:v>1</c:v>
                </c:pt>
                <c:pt idx="183">
                  <c:v>1.8</c:v>
                </c:pt>
                <c:pt idx="184">
                  <c:v>4</c:v>
                </c:pt>
                <c:pt idx="185">
                  <c:v>0.4</c:v>
                </c:pt>
                <c:pt idx="186">
                  <c:v>0.8</c:v>
                </c:pt>
                <c:pt idx="187">
                  <c:v>0.4</c:v>
                </c:pt>
                <c:pt idx="188">
                  <c:v>7.2</c:v>
                </c:pt>
                <c:pt idx="189">
                  <c:v>57.8</c:v>
                </c:pt>
                <c:pt idx="190">
                  <c:v>0.6</c:v>
                </c:pt>
                <c:pt idx="191">
                  <c:v>6.8</c:v>
                </c:pt>
                <c:pt idx="192">
                  <c:v>4.8</c:v>
                </c:pt>
                <c:pt idx="193">
                  <c:v>0</c:v>
                </c:pt>
                <c:pt idx="194">
                  <c:v>4.5999999999999996</c:v>
                </c:pt>
                <c:pt idx="195">
                  <c:v>62.4</c:v>
                </c:pt>
                <c:pt idx="196">
                  <c:v>1.4</c:v>
                </c:pt>
                <c:pt idx="197">
                  <c:v>19.8</c:v>
                </c:pt>
                <c:pt idx="198">
                  <c:v>2.6</c:v>
                </c:pt>
                <c:pt idx="199">
                  <c:v>8.6</c:v>
                </c:pt>
                <c:pt idx="200">
                  <c:v>0</c:v>
                </c:pt>
                <c:pt idx="201">
                  <c:v>2.6</c:v>
                </c:pt>
                <c:pt idx="202">
                  <c:v>1.8</c:v>
                </c:pt>
                <c:pt idx="203">
                  <c:v>4.8</c:v>
                </c:pt>
                <c:pt idx="204">
                  <c:v>0</c:v>
                </c:pt>
                <c:pt idx="205">
                  <c:v>50.6</c:v>
                </c:pt>
                <c:pt idx="206">
                  <c:v>11.4</c:v>
                </c:pt>
                <c:pt idx="207">
                  <c:v>25.4</c:v>
                </c:pt>
                <c:pt idx="208">
                  <c:v>3.6</c:v>
                </c:pt>
                <c:pt idx="209">
                  <c:v>1.4</c:v>
                </c:pt>
                <c:pt idx="210">
                  <c:v>0</c:v>
                </c:pt>
                <c:pt idx="211">
                  <c:v>0.4</c:v>
                </c:pt>
                <c:pt idx="212">
                  <c:v>0.6</c:v>
                </c:pt>
                <c:pt idx="213">
                  <c:v>0.4</c:v>
                </c:pt>
                <c:pt idx="214">
                  <c:v>0</c:v>
                </c:pt>
                <c:pt idx="215">
                  <c:v>0.4</c:v>
                </c:pt>
                <c:pt idx="216">
                  <c:v>0</c:v>
                </c:pt>
                <c:pt idx="217">
                  <c:v>1.8</c:v>
                </c:pt>
                <c:pt idx="218">
                  <c:v>3.4</c:v>
                </c:pt>
                <c:pt idx="219">
                  <c:v>3.4</c:v>
                </c:pt>
                <c:pt idx="220">
                  <c:v>0.4</c:v>
                </c:pt>
                <c:pt idx="221">
                  <c:v>0</c:v>
                </c:pt>
                <c:pt idx="222">
                  <c:v>0.8</c:v>
                </c:pt>
                <c:pt idx="223">
                  <c:v>1.2</c:v>
                </c:pt>
                <c:pt idx="224">
                  <c:v>0.6</c:v>
                </c:pt>
                <c:pt idx="225">
                  <c:v>0.6</c:v>
                </c:pt>
                <c:pt idx="226">
                  <c:v>1.4</c:v>
                </c:pt>
                <c:pt idx="227">
                  <c:v>7</c:v>
                </c:pt>
                <c:pt idx="228">
                  <c:v>5</c:v>
                </c:pt>
                <c:pt idx="229">
                  <c:v>0.6</c:v>
                </c:pt>
                <c:pt idx="230">
                  <c:v>2</c:v>
                </c:pt>
                <c:pt idx="231">
                  <c:v>5.4</c:v>
                </c:pt>
                <c:pt idx="232">
                  <c:v>2.2000000000000002</c:v>
                </c:pt>
                <c:pt idx="233">
                  <c:v>3.8</c:v>
                </c:pt>
                <c:pt idx="234">
                  <c:v>0.8</c:v>
                </c:pt>
                <c:pt idx="235">
                  <c:v>0.8</c:v>
                </c:pt>
                <c:pt idx="236">
                  <c:v>46.6</c:v>
                </c:pt>
                <c:pt idx="237">
                  <c:v>2</c:v>
                </c:pt>
                <c:pt idx="238">
                  <c:v>5.6</c:v>
                </c:pt>
                <c:pt idx="239">
                  <c:v>0.4</c:v>
                </c:pt>
                <c:pt idx="240">
                  <c:v>13</c:v>
                </c:pt>
                <c:pt idx="241">
                  <c:v>7.8</c:v>
                </c:pt>
                <c:pt idx="242">
                  <c:v>25.2</c:v>
                </c:pt>
                <c:pt idx="243">
                  <c:v>3.6</c:v>
                </c:pt>
                <c:pt idx="244">
                  <c:v>1116</c:v>
                </c:pt>
                <c:pt idx="245">
                  <c:v>11.2</c:v>
                </c:pt>
                <c:pt idx="246">
                  <c:v>12</c:v>
                </c:pt>
                <c:pt idx="247">
                  <c:v>28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2.8</c:v>
                </c:pt>
                <c:pt idx="252">
                  <c:v>0.4</c:v>
                </c:pt>
                <c:pt idx="253">
                  <c:v>0.4</c:v>
                </c:pt>
                <c:pt idx="254">
                  <c:v>2.2000000000000002</c:v>
                </c:pt>
                <c:pt idx="255">
                  <c:v>3</c:v>
                </c:pt>
                <c:pt idx="256">
                  <c:v>8</c:v>
                </c:pt>
                <c:pt idx="257">
                  <c:v>2.2000000000000002</c:v>
                </c:pt>
                <c:pt idx="258">
                  <c:v>1.2</c:v>
                </c:pt>
                <c:pt idx="259">
                  <c:v>1.4</c:v>
                </c:pt>
                <c:pt idx="260">
                  <c:v>26.6</c:v>
                </c:pt>
                <c:pt idx="261">
                  <c:v>48.6</c:v>
                </c:pt>
                <c:pt idx="262">
                  <c:v>46.4</c:v>
                </c:pt>
                <c:pt idx="263">
                  <c:v>29</c:v>
                </c:pt>
                <c:pt idx="264">
                  <c:v>10.8</c:v>
                </c:pt>
                <c:pt idx="265">
                  <c:v>12.6</c:v>
                </c:pt>
                <c:pt idx="266">
                  <c:v>20.2</c:v>
                </c:pt>
                <c:pt idx="267">
                  <c:v>0</c:v>
                </c:pt>
                <c:pt idx="268">
                  <c:v>2</c:v>
                </c:pt>
                <c:pt idx="269">
                  <c:v>0</c:v>
                </c:pt>
                <c:pt idx="270">
                  <c:v>25</c:v>
                </c:pt>
                <c:pt idx="271">
                  <c:v>14.8</c:v>
                </c:pt>
                <c:pt idx="272">
                  <c:v>27.8</c:v>
                </c:pt>
                <c:pt idx="273">
                  <c:v>19.600000000000001</c:v>
                </c:pt>
                <c:pt idx="274">
                  <c:v>7.2</c:v>
                </c:pt>
                <c:pt idx="275">
                  <c:v>1.6</c:v>
                </c:pt>
                <c:pt idx="276">
                  <c:v>0.4</c:v>
                </c:pt>
                <c:pt idx="277">
                  <c:v>0.4</c:v>
                </c:pt>
                <c:pt idx="278">
                  <c:v>0.6</c:v>
                </c:pt>
                <c:pt idx="279">
                  <c:v>45.4</c:v>
                </c:pt>
                <c:pt idx="280">
                  <c:v>3.8</c:v>
                </c:pt>
                <c:pt idx="281">
                  <c:v>0.4</c:v>
                </c:pt>
                <c:pt idx="282">
                  <c:v>1.8</c:v>
                </c:pt>
                <c:pt idx="283">
                  <c:v>0.4</c:v>
                </c:pt>
                <c:pt idx="284">
                  <c:v>4</c:v>
                </c:pt>
                <c:pt idx="285">
                  <c:v>1.4</c:v>
                </c:pt>
                <c:pt idx="286">
                  <c:v>1.2</c:v>
                </c:pt>
                <c:pt idx="287">
                  <c:v>2.6</c:v>
                </c:pt>
                <c:pt idx="288">
                  <c:v>4.5999999999999996</c:v>
                </c:pt>
                <c:pt idx="289">
                  <c:v>0.4</c:v>
                </c:pt>
                <c:pt idx="290">
                  <c:v>0.4</c:v>
                </c:pt>
                <c:pt idx="291">
                  <c:v>4.2</c:v>
                </c:pt>
                <c:pt idx="292">
                  <c:v>0.6</c:v>
                </c:pt>
                <c:pt idx="293">
                  <c:v>0.6</c:v>
                </c:pt>
                <c:pt idx="294">
                  <c:v>10</c:v>
                </c:pt>
                <c:pt idx="295">
                  <c:v>12.6</c:v>
                </c:pt>
                <c:pt idx="296">
                  <c:v>3.4</c:v>
                </c:pt>
                <c:pt idx="297">
                  <c:v>53.6</c:v>
                </c:pt>
                <c:pt idx="298">
                  <c:v>11.8</c:v>
                </c:pt>
                <c:pt idx="299">
                  <c:v>12.8</c:v>
                </c:pt>
                <c:pt idx="300">
                  <c:v>3.2</c:v>
                </c:pt>
                <c:pt idx="301">
                  <c:v>6.4</c:v>
                </c:pt>
                <c:pt idx="302">
                  <c:v>6</c:v>
                </c:pt>
                <c:pt idx="303">
                  <c:v>12.2</c:v>
                </c:pt>
                <c:pt idx="304">
                  <c:v>8.8000000000000007</c:v>
                </c:pt>
                <c:pt idx="305">
                  <c:v>9.1999999999999993</c:v>
                </c:pt>
                <c:pt idx="306">
                  <c:v>96.8</c:v>
                </c:pt>
                <c:pt idx="307">
                  <c:v>0</c:v>
                </c:pt>
                <c:pt idx="308">
                  <c:v>0</c:v>
                </c:pt>
                <c:pt idx="309">
                  <c:v>0.4</c:v>
                </c:pt>
                <c:pt idx="310">
                  <c:v>0</c:v>
                </c:pt>
                <c:pt idx="311">
                  <c:v>0.8</c:v>
                </c:pt>
                <c:pt idx="312">
                  <c:v>12.6</c:v>
                </c:pt>
                <c:pt idx="313">
                  <c:v>1.4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1.4</c:v>
                </c:pt>
                <c:pt idx="319">
                  <c:v>7</c:v>
                </c:pt>
                <c:pt idx="320">
                  <c:v>2.4</c:v>
                </c:pt>
                <c:pt idx="321">
                  <c:v>5.4</c:v>
                </c:pt>
                <c:pt idx="322">
                  <c:v>15.4</c:v>
                </c:pt>
                <c:pt idx="323">
                  <c:v>1.6</c:v>
                </c:pt>
                <c:pt idx="324">
                  <c:v>20.6</c:v>
                </c:pt>
                <c:pt idx="325">
                  <c:v>1.8</c:v>
                </c:pt>
                <c:pt idx="326">
                  <c:v>0.8</c:v>
                </c:pt>
                <c:pt idx="327">
                  <c:v>3.4</c:v>
                </c:pt>
                <c:pt idx="328">
                  <c:v>59.4</c:v>
                </c:pt>
                <c:pt idx="329">
                  <c:v>39.799999999999997</c:v>
                </c:pt>
                <c:pt idx="330">
                  <c:v>49.8</c:v>
                </c:pt>
                <c:pt idx="331">
                  <c:v>13.4</c:v>
                </c:pt>
                <c:pt idx="332">
                  <c:v>1.4</c:v>
                </c:pt>
                <c:pt idx="333">
                  <c:v>6</c:v>
                </c:pt>
                <c:pt idx="334">
                  <c:v>2.2000000000000002</c:v>
                </c:pt>
                <c:pt idx="335">
                  <c:v>4.8</c:v>
                </c:pt>
                <c:pt idx="336">
                  <c:v>1.2</c:v>
                </c:pt>
                <c:pt idx="337">
                  <c:v>0.8</c:v>
                </c:pt>
                <c:pt idx="338">
                  <c:v>0</c:v>
                </c:pt>
                <c:pt idx="339">
                  <c:v>0</c:v>
                </c:pt>
                <c:pt idx="340">
                  <c:v>25.6</c:v>
                </c:pt>
                <c:pt idx="341">
                  <c:v>19.2</c:v>
                </c:pt>
                <c:pt idx="342">
                  <c:v>16.2</c:v>
                </c:pt>
                <c:pt idx="343">
                  <c:v>2</c:v>
                </c:pt>
                <c:pt idx="344">
                  <c:v>3.2</c:v>
                </c:pt>
                <c:pt idx="345">
                  <c:v>4.4000000000000004</c:v>
                </c:pt>
                <c:pt idx="346">
                  <c:v>1.2</c:v>
                </c:pt>
                <c:pt idx="347">
                  <c:v>1.6</c:v>
                </c:pt>
                <c:pt idx="348">
                  <c:v>2.4</c:v>
                </c:pt>
                <c:pt idx="349">
                  <c:v>0.4</c:v>
                </c:pt>
                <c:pt idx="350">
                  <c:v>1.4</c:v>
                </c:pt>
                <c:pt idx="351">
                  <c:v>1</c:v>
                </c:pt>
                <c:pt idx="352">
                  <c:v>2.2000000000000002</c:v>
                </c:pt>
                <c:pt idx="353">
                  <c:v>0.4</c:v>
                </c:pt>
                <c:pt idx="354">
                  <c:v>0</c:v>
                </c:pt>
                <c:pt idx="355">
                  <c:v>3.8</c:v>
                </c:pt>
                <c:pt idx="356">
                  <c:v>4.5999999999999996</c:v>
                </c:pt>
                <c:pt idx="357">
                  <c:v>1.2</c:v>
                </c:pt>
                <c:pt idx="358">
                  <c:v>17.2</c:v>
                </c:pt>
                <c:pt idx="359">
                  <c:v>0.8</c:v>
                </c:pt>
                <c:pt idx="360">
                  <c:v>102.6</c:v>
                </c:pt>
                <c:pt idx="361">
                  <c:v>11.4</c:v>
                </c:pt>
                <c:pt idx="362">
                  <c:v>12.6</c:v>
                </c:pt>
                <c:pt idx="363">
                  <c:v>0.8</c:v>
                </c:pt>
                <c:pt idx="364">
                  <c:v>6</c:v>
                </c:pt>
                <c:pt idx="365">
                  <c:v>18</c:v>
                </c:pt>
                <c:pt idx="366">
                  <c:v>0</c:v>
                </c:pt>
                <c:pt idx="367">
                  <c:v>0.4</c:v>
                </c:pt>
                <c:pt idx="368">
                  <c:v>2.2000000000000002</c:v>
                </c:pt>
                <c:pt idx="369">
                  <c:v>32.4</c:v>
                </c:pt>
                <c:pt idx="370">
                  <c:v>0.4</c:v>
                </c:pt>
                <c:pt idx="371">
                  <c:v>11.6</c:v>
                </c:pt>
                <c:pt idx="372">
                  <c:v>47.4</c:v>
                </c:pt>
                <c:pt idx="373">
                  <c:v>29.8</c:v>
                </c:pt>
                <c:pt idx="374">
                  <c:v>75</c:v>
                </c:pt>
                <c:pt idx="375">
                  <c:v>55.2</c:v>
                </c:pt>
                <c:pt idx="376">
                  <c:v>9.4</c:v>
                </c:pt>
                <c:pt idx="377">
                  <c:v>8</c:v>
                </c:pt>
                <c:pt idx="378">
                  <c:v>1.4</c:v>
                </c:pt>
                <c:pt idx="379">
                  <c:v>0.4</c:v>
                </c:pt>
                <c:pt idx="380">
                  <c:v>0</c:v>
                </c:pt>
                <c:pt idx="381">
                  <c:v>0</c:v>
                </c:pt>
                <c:pt idx="382">
                  <c:v>0.6</c:v>
                </c:pt>
                <c:pt idx="383">
                  <c:v>2.8</c:v>
                </c:pt>
                <c:pt idx="384">
                  <c:v>0.8</c:v>
                </c:pt>
                <c:pt idx="385">
                  <c:v>1.2</c:v>
                </c:pt>
                <c:pt idx="386">
                  <c:v>0</c:v>
                </c:pt>
                <c:pt idx="387">
                  <c:v>0.4</c:v>
                </c:pt>
                <c:pt idx="388">
                  <c:v>7.6</c:v>
                </c:pt>
                <c:pt idx="389">
                  <c:v>15.2</c:v>
                </c:pt>
                <c:pt idx="390">
                  <c:v>1.8</c:v>
                </c:pt>
                <c:pt idx="391">
                  <c:v>2.8</c:v>
                </c:pt>
                <c:pt idx="392">
                  <c:v>3.2</c:v>
                </c:pt>
                <c:pt idx="393">
                  <c:v>11</c:v>
                </c:pt>
                <c:pt idx="394">
                  <c:v>3.2</c:v>
                </c:pt>
                <c:pt idx="395">
                  <c:v>0.4</c:v>
                </c:pt>
                <c:pt idx="396">
                  <c:v>0</c:v>
                </c:pt>
                <c:pt idx="397">
                  <c:v>0</c:v>
                </c:pt>
                <c:pt idx="398">
                  <c:v>40.200000000000003</c:v>
                </c:pt>
                <c:pt idx="399">
                  <c:v>93.4</c:v>
                </c:pt>
                <c:pt idx="400">
                  <c:v>21.8</c:v>
                </c:pt>
                <c:pt idx="401">
                  <c:v>17.600000000000001</c:v>
                </c:pt>
                <c:pt idx="402">
                  <c:v>7.6</c:v>
                </c:pt>
                <c:pt idx="403">
                  <c:v>0</c:v>
                </c:pt>
                <c:pt idx="404">
                  <c:v>1.2</c:v>
                </c:pt>
                <c:pt idx="405">
                  <c:v>5.8</c:v>
                </c:pt>
                <c:pt idx="406">
                  <c:v>37.200000000000003</c:v>
                </c:pt>
                <c:pt idx="407">
                  <c:v>13.6</c:v>
                </c:pt>
                <c:pt idx="408">
                  <c:v>1.4</c:v>
                </c:pt>
                <c:pt idx="409">
                  <c:v>0.4</c:v>
                </c:pt>
                <c:pt idx="410">
                  <c:v>0</c:v>
                </c:pt>
                <c:pt idx="411">
                  <c:v>0</c:v>
                </c:pt>
                <c:pt idx="412">
                  <c:v>3</c:v>
                </c:pt>
                <c:pt idx="413">
                  <c:v>0.6</c:v>
                </c:pt>
                <c:pt idx="414">
                  <c:v>13.6</c:v>
                </c:pt>
                <c:pt idx="415">
                  <c:v>12.4</c:v>
                </c:pt>
                <c:pt idx="416">
                  <c:v>15</c:v>
                </c:pt>
                <c:pt idx="417">
                  <c:v>15.6</c:v>
                </c:pt>
                <c:pt idx="418">
                  <c:v>16</c:v>
                </c:pt>
                <c:pt idx="419">
                  <c:v>0.6</c:v>
                </c:pt>
                <c:pt idx="420">
                  <c:v>15</c:v>
                </c:pt>
                <c:pt idx="421">
                  <c:v>1.4</c:v>
                </c:pt>
                <c:pt idx="422">
                  <c:v>3.4</c:v>
                </c:pt>
                <c:pt idx="423">
                  <c:v>3.8</c:v>
                </c:pt>
                <c:pt idx="424">
                  <c:v>1.6</c:v>
                </c:pt>
                <c:pt idx="425">
                  <c:v>4.4000000000000004</c:v>
                </c:pt>
                <c:pt idx="426">
                  <c:v>3</c:v>
                </c:pt>
                <c:pt idx="427">
                  <c:v>2</c:v>
                </c:pt>
                <c:pt idx="428">
                  <c:v>1.2</c:v>
                </c:pt>
                <c:pt idx="429">
                  <c:v>0</c:v>
                </c:pt>
                <c:pt idx="430">
                  <c:v>5.6</c:v>
                </c:pt>
                <c:pt idx="431">
                  <c:v>3</c:v>
                </c:pt>
                <c:pt idx="432">
                  <c:v>1</c:v>
                </c:pt>
                <c:pt idx="433">
                  <c:v>3.6</c:v>
                </c:pt>
                <c:pt idx="434">
                  <c:v>3.4</c:v>
                </c:pt>
                <c:pt idx="435">
                  <c:v>0.8</c:v>
                </c:pt>
                <c:pt idx="436">
                  <c:v>2.2000000000000002</c:v>
                </c:pt>
                <c:pt idx="437">
                  <c:v>2</c:v>
                </c:pt>
                <c:pt idx="438">
                  <c:v>2.8</c:v>
                </c:pt>
                <c:pt idx="439">
                  <c:v>62</c:v>
                </c:pt>
                <c:pt idx="440">
                  <c:v>3.4</c:v>
                </c:pt>
                <c:pt idx="441">
                  <c:v>3.2</c:v>
                </c:pt>
                <c:pt idx="442">
                  <c:v>1</c:v>
                </c:pt>
                <c:pt idx="443">
                  <c:v>0</c:v>
                </c:pt>
                <c:pt idx="444">
                  <c:v>1</c:v>
                </c:pt>
                <c:pt idx="445">
                  <c:v>1.8</c:v>
                </c:pt>
                <c:pt idx="446">
                  <c:v>4.5999999999999996</c:v>
                </c:pt>
                <c:pt idx="447">
                  <c:v>21</c:v>
                </c:pt>
                <c:pt idx="448">
                  <c:v>1.6</c:v>
                </c:pt>
                <c:pt idx="449">
                  <c:v>3</c:v>
                </c:pt>
                <c:pt idx="450">
                  <c:v>4.5999999999999996</c:v>
                </c:pt>
                <c:pt idx="451">
                  <c:v>1.2</c:v>
                </c:pt>
                <c:pt idx="452">
                  <c:v>6.8</c:v>
                </c:pt>
                <c:pt idx="453">
                  <c:v>2</c:v>
                </c:pt>
                <c:pt idx="454">
                  <c:v>1.2</c:v>
                </c:pt>
                <c:pt idx="455">
                  <c:v>9.6</c:v>
                </c:pt>
                <c:pt idx="456">
                  <c:v>10.8</c:v>
                </c:pt>
                <c:pt idx="457">
                  <c:v>4.4000000000000004</c:v>
                </c:pt>
                <c:pt idx="458">
                  <c:v>0</c:v>
                </c:pt>
                <c:pt idx="459">
                  <c:v>3.4</c:v>
                </c:pt>
                <c:pt idx="460">
                  <c:v>3.4</c:v>
                </c:pt>
                <c:pt idx="461">
                  <c:v>0.4</c:v>
                </c:pt>
                <c:pt idx="462">
                  <c:v>0</c:v>
                </c:pt>
                <c:pt idx="463">
                  <c:v>0.8</c:v>
                </c:pt>
                <c:pt idx="464">
                  <c:v>1.2</c:v>
                </c:pt>
                <c:pt idx="465">
                  <c:v>1.4</c:v>
                </c:pt>
                <c:pt idx="466">
                  <c:v>1.8</c:v>
                </c:pt>
                <c:pt idx="467">
                  <c:v>0.6</c:v>
                </c:pt>
                <c:pt idx="468">
                  <c:v>0.6</c:v>
                </c:pt>
                <c:pt idx="469">
                  <c:v>1</c:v>
                </c:pt>
                <c:pt idx="470">
                  <c:v>2</c:v>
                </c:pt>
                <c:pt idx="471">
                  <c:v>1.8</c:v>
                </c:pt>
                <c:pt idx="472">
                  <c:v>1.4</c:v>
                </c:pt>
                <c:pt idx="473">
                  <c:v>7</c:v>
                </c:pt>
                <c:pt idx="474">
                  <c:v>5</c:v>
                </c:pt>
                <c:pt idx="475">
                  <c:v>0.8</c:v>
                </c:pt>
                <c:pt idx="476">
                  <c:v>0.6</c:v>
                </c:pt>
                <c:pt idx="477">
                  <c:v>2</c:v>
                </c:pt>
                <c:pt idx="478">
                  <c:v>5.4</c:v>
                </c:pt>
                <c:pt idx="479">
                  <c:v>1.2</c:v>
                </c:pt>
                <c:pt idx="480">
                  <c:v>2.2000000000000002</c:v>
                </c:pt>
                <c:pt idx="481">
                  <c:v>0</c:v>
                </c:pt>
                <c:pt idx="482">
                  <c:v>0</c:v>
                </c:pt>
                <c:pt idx="483">
                  <c:v>11.4</c:v>
                </c:pt>
                <c:pt idx="484">
                  <c:v>11.2</c:v>
                </c:pt>
                <c:pt idx="485">
                  <c:v>2</c:v>
                </c:pt>
                <c:pt idx="486">
                  <c:v>2</c:v>
                </c:pt>
                <c:pt idx="487">
                  <c:v>4</c:v>
                </c:pt>
                <c:pt idx="488">
                  <c:v>1.6</c:v>
                </c:pt>
                <c:pt idx="489">
                  <c:v>2.2000000000000002</c:v>
                </c:pt>
                <c:pt idx="490">
                  <c:v>0</c:v>
                </c:pt>
                <c:pt idx="491">
                  <c:v>0.6</c:v>
                </c:pt>
                <c:pt idx="492">
                  <c:v>57</c:v>
                </c:pt>
                <c:pt idx="493">
                  <c:v>15.6</c:v>
                </c:pt>
                <c:pt idx="494">
                  <c:v>1.4</c:v>
                </c:pt>
                <c:pt idx="495">
                  <c:v>3.2</c:v>
                </c:pt>
                <c:pt idx="496">
                  <c:v>0.6</c:v>
                </c:pt>
                <c:pt idx="497">
                  <c:v>12</c:v>
                </c:pt>
                <c:pt idx="498">
                  <c:v>3</c:v>
                </c:pt>
                <c:pt idx="499">
                  <c:v>17.8</c:v>
                </c:pt>
                <c:pt idx="500">
                  <c:v>0</c:v>
                </c:pt>
                <c:pt idx="501">
                  <c:v>0.4</c:v>
                </c:pt>
                <c:pt idx="502">
                  <c:v>6.4</c:v>
                </c:pt>
                <c:pt idx="503">
                  <c:v>9.4</c:v>
                </c:pt>
                <c:pt idx="504">
                  <c:v>0</c:v>
                </c:pt>
                <c:pt idx="505">
                  <c:v>28</c:v>
                </c:pt>
                <c:pt idx="506">
                  <c:v>2.2000000000000002</c:v>
                </c:pt>
                <c:pt idx="507">
                  <c:v>3</c:v>
                </c:pt>
                <c:pt idx="508">
                  <c:v>8</c:v>
                </c:pt>
                <c:pt idx="509">
                  <c:v>2.2000000000000002</c:v>
                </c:pt>
                <c:pt idx="510">
                  <c:v>1.2</c:v>
                </c:pt>
                <c:pt idx="511">
                  <c:v>10.4</c:v>
                </c:pt>
                <c:pt idx="512">
                  <c:v>8</c:v>
                </c:pt>
                <c:pt idx="513">
                  <c:v>5.2</c:v>
                </c:pt>
                <c:pt idx="514">
                  <c:v>3.6</c:v>
                </c:pt>
                <c:pt idx="515">
                  <c:v>1.8</c:v>
                </c:pt>
                <c:pt idx="516">
                  <c:v>2.8</c:v>
                </c:pt>
                <c:pt idx="517">
                  <c:v>0.6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1.2</c:v>
                </c:pt>
                <c:pt idx="522">
                  <c:v>20.8</c:v>
                </c:pt>
                <c:pt idx="523">
                  <c:v>25</c:v>
                </c:pt>
                <c:pt idx="524">
                  <c:v>14.8</c:v>
                </c:pt>
                <c:pt idx="525">
                  <c:v>27.8</c:v>
                </c:pt>
                <c:pt idx="526">
                  <c:v>35.6</c:v>
                </c:pt>
                <c:pt idx="527">
                  <c:v>12.6</c:v>
                </c:pt>
                <c:pt idx="528">
                  <c:v>8.8000000000000007</c:v>
                </c:pt>
                <c:pt idx="529">
                  <c:v>17.8</c:v>
                </c:pt>
                <c:pt idx="530">
                  <c:v>19.600000000000001</c:v>
                </c:pt>
                <c:pt idx="531">
                  <c:v>4.4000000000000004</c:v>
                </c:pt>
                <c:pt idx="532">
                  <c:v>1.2</c:v>
                </c:pt>
                <c:pt idx="533">
                  <c:v>1.4</c:v>
                </c:pt>
                <c:pt idx="534">
                  <c:v>0</c:v>
                </c:pt>
                <c:pt idx="535">
                  <c:v>0.4</c:v>
                </c:pt>
                <c:pt idx="536">
                  <c:v>2</c:v>
                </c:pt>
                <c:pt idx="537">
                  <c:v>0</c:v>
                </c:pt>
                <c:pt idx="538">
                  <c:v>0</c:v>
                </c:pt>
                <c:pt idx="539">
                  <c:v>0.8</c:v>
                </c:pt>
                <c:pt idx="540">
                  <c:v>0.4</c:v>
                </c:pt>
                <c:pt idx="541">
                  <c:v>1.6</c:v>
                </c:pt>
                <c:pt idx="542">
                  <c:v>0.8</c:v>
                </c:pt>
                <c:pt idx="543">
                  <c:v>1</c:v>
                </c:pt>
                <c:pt idx="544">
                  <c:v>13.8</c:v>
                </c:pt>
                <c:pt idx="545">
                  <c:v>2.4</c:v>
                </c:pt>
                <c:pt idx="546">
                  <c:v>51.4</c:v>
                </c:pt>
                <c:pt idx="547">
                  <c:v>18.600000000000001</c:v>
                </c:pt>
                <c:pt idx="548">
                  <c:v>0.8</c:v>
                </c:pt>
                <c:pt idx="549">
                  <c:v>24.2</c:v>
                </c:pt>
                <c:pt idx="550">
                  <c:v>2.4</c:v>
                </c:pt>
                <c:pt idx="551">
                  <c:v>29.6</c:v>
                </c:pt>
                <c:pt idx="552">
                  <c:v>1.2</c:v>
                </c:pt>
                <c:pt idx="553">
                  <c:v>1.6</c:v>
                </c:pt>
                <c:pt idx="554">
                  <c:v>2</c:v>
                </c:pt>
                <c:pt idx="555">
                  <c:v>3</c:v>
                </c:pt>
                <c:pt idx="556">
                  <c:v>1</c:v>
                </c:pt>
                <c:pt idx="557">
                  <c:v>65.400000000000006</c:v>
                </c:pt>
                <c:pt idx="558">
                  <c:v>5</c:v>
                </c:pt>
                <c:pt idx="559">
                  <c:v>7</c:v>
                </c:pt>
                <c:pt idx="560">
                  <c:v>8</c:v>
                </c:pt>
                <c:pt idx="561">
                  <c:v>12.6</c:v>
                </c:pt>
                <c:pt idx="562">
                  <c:v>4</c:v>
                </c:pt>
                <c:pt idx="563">
                  <c:v>1.4</c:v>
                </c:pt>
                <c:pt idx="564">
                  <c:v>0</c:v>
                </c:pt>
                <c:pt idx="565">
                  <c:v>0</c:v>
                </c:pt>
                <c:pt idx="566">
                  <c:v>0.6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1.4</c:v>
                </c:pt>
                <c:pt idx="572">
                  <c:v>7</c:v>
                </c:pt>
                <c:pt idx="573">
                  <c:v>8.4</c:v>
                </c:pt>
                <c:pt idx="574">
                  <c:v>2.4</c:v>
                </c:pt>
                <c:pt idx="575">
                  <c:v>5.4</c:v>
                </c:pt>
                <c:pt idx="576">
                  <c:v>15.4</c:v>
                </c:pt>
                <c:pt idx="577">
                  <c:v>1.6</c:v>
                </c:pt>
                <c:pt idx="578">
                  <c:v>14.6</c:v>
                </c:pt>
                <c:pt idx="579">
                  <c:v>20.6</c:v>
                </c:pt>
                <c:pt idx="580">
                  <c:v>14.4</c:v>
                </c:pt>
                <c:pt idx="581">
                  <c:v>6.8</c:v>
                </c:pt>
                <c:pt idx="582">
                  <c:v>22.8</c:v>
                </c:pt>
                <c:pt idx="583">
                  <c:v>0.6</c:v>
                </c:pt>
                <c:pt idx="584">
                  <c:v>20</c:v>
                </c:pt>
                <c:pt idx="585">
                  <c:v>5.4</c:v>
                </c:pt>
                <c:pt idx="586">
                  <c:v>3.2</c:v>
                </c:pt>
                <c:pt idx="587">
                  <c:v>1.6</c:v>
                </c:pt>
                <c:pt idx="588">
                  <c:v>16</c:v>
                </c:pt>
                <c:pt idx="589">
                  <c:v>16.8</c:v>
                </c:pt>
                <c:pt idx="590">
                  <c:v>15.6</c:v>
                </c:pt>
                <c:pt idx="591">
                  <c:v>4.5999999999999996</c:v>
                </c:pt>
                <c:pt idx="592">
                  <c:v>0.4</c:v>
                </c:pt>
                <c:pt idx="593">
                  <c:v>1.2</c:v>
                </c:pt>
                <c:pt idx="594">
                  <c:v>0.4</c:v>
                </c:pt>
                <c:pt idx="595">
                  <c:v>1.6</c:v>
                </c:pt>
                <c:pt idx="596">
                  <c:v>4.4000000000000004</c:v>
                </c:pt>
                <c:pt idx="597">
                  <c:v>5.8</c:v>
                </c:pt>
                <c:pt idx="598">
                  <c:v>32.799999999999997</c:v>
                </c:pt>
                <c:pt idx="599">
                  <c:v>14.2</c:v>
                </c:pt>
                <c:pt idx="600">
                  <c:v>2.4</c:v>
                </c:pt>
                <c:pt idx="601">
                  <c:v>0.4</c:v>
                </c:pt>
                <c:pt idx="602">
                  <c:v>0.4</c:v>
                </c:pt>
                <c:pt idx="603">
                  <c:v>1.2</c:v>
                </c:pt>
                <c:pt idx="604">
                  <c:v>1.4</c:v>
                </c:pt>
                <c:pt idx="605">
                  <c:v>0</c:v>
                </c:pt>
                <c:pt idx="606">
                  <c:v>2</c:v>
                </c:pt>
                <c:pt idx="607">
                  <c:v>0</c:v>
                </c:pt>
                <c:pt idx="608">
                  <c:v>0</c:v>
                </c:pt>
                <c:pt idx="609">
                  <c:v>12</c:v>
                </c:pt>
                <c:pt idx="610">
                  <c:v>20.8</c:v>
                </c:pt>
                <c:pt idx="611">
                  <c:v>0</c:v>
                </c:pt>
                <c:pt idx="612">
                  <c:v>35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0.8</c:v>
                </c:pt>
                <c:pt idx="618">
                  <c:v>0.8</c:v>
                </c:pt>
                <c:pt idx="619">
                  <c:v>0</c:v>
                </c:pt>
                <c:pt idx="620">
                  <c:v>1.8</c:v>
                </c:pt>
                <c:pt idx="621">
                  <c:v>0</c:v>
                </c:pt>
                <c:pt idx="622">
                  <c:v>3.8</c:v>
                </c:pt>
                <c:pt idx="623">
                  <c:v>1.2</c:v>
                </c:pt>
                <c:pt idx="624">
                  <c:v>0.8</c:v>
                </c:pt>
                <c:pt idx="625">
                  <c:v>20.6</c:v>
                </c:pt>
                <c:pt idx="626">
                  <c:v>18.399999999999999</c:v>
                </c:pt>
                <c:pt idx="627">
                  <c:v>7.6</c:v>
                </c:pt>
                <c:pt idx="628">
                  <c:v>7.2</c:v>
                </c:pt>
                <c:pt idx="629">
                  <c:v>6.4</c:v>
                </c:pt>
                <c:pt idx="630">
                  <c:v>20.8</c:v>
                </c:pt>
                <c:pt idx="631">
                  <c:v>26.6</c:v>
                </c:pt>
                <c:pt idx="632">
                  <c:v>6</c:v>
                </c:pt>
                <c:pt idx="633">
                  <c:v>0</c:v>
                </c:pt>
                <c:pt idx="634">
                  <c:v>11.8</c:v>
                </c:pt>
                <c:pt idx="635">
                  <c:v>16.399999999999999</c:v>
                </c:pt>
                <c:pt idx="636">
                  <c:v>5.8</c:v>
                </c:pt>
                <c:pt idx="637">
                  <c:v>103.4</c:v>
                </c:pt>
                <c:pt idx="638">
                  <c:v>25.2</c:v>
                </c:pt>
                <c:pt idx="639">
                  <c:v>11.6</c:v>
                </c:pt>
                <c:pt idx="640">
                  <c:v>44.2</c:v>
                </c:pt>
                <c:pt idx="641">
                  <c:v>16</c:v>
                </c:pt>
                <c:pt idx="642">
                  <c:v>6.8</c:v>
                </c:pt>
                <c:pt idx="643">
                  <c:v>6.4</c:v>
                </c:pt>
                <c:pt idx="644">
                  <c:v>8</c:v>
                </c:pt>
                <c:pt idx="645">
                  <c:v>2.8</c:v>
                </c:pt>
                <c:pt idx="646">
                  <c:v>9.4</c:v>
                </c:pt>
                <c:pt idx="647">
                  <c:v>3.2</c:v>
                </c:pt>
                <c:pt idx="648">
                  <c:v>1.2</c:v>
                </c:pt>
                <c:pt idx="649">
                  <c:v>0.4</c:v>
                </c:pt>
                <c:pt idx="650">
                  <c:v>1.6</c:v>
                </c:pt>
                <c:pt idx="651">
                  <c:v>3</c:v>
                </c:pt>
                <c:pt idx="652">
                  <c:v>3.4</c:v>
                </c:pt>
                <c:pt idx="653">
                  <c:v>5.6</c:v>
                </c:pt>
                <c:pt idx="654">
                  <c:v>0.4</c:v>
                </c:pt>
                <c:pt idx="655">
                  <c:v>0</c:v>
                </c:pt>
                <c:pt idx="656">
                  <c:v>0</c:v>
                </c:pt>
                <c:pt idx="657">
                  <c:v>12.2</c:v>
                </c:pt>
                <c:pt idx="658">
                  <c:v>3.8</c:v>
                </c:pt>
                <c:pt idx="659">
                  <c:v>3</c:v>
                </c:pt>
                <c:pt idx="660">
                  <c:v>0</c:v>
                </c:pt>
                <c:pt idx="661">
                  <c:v>0</c:v>
                </c:pt>
                <c:pt idx="662">
                  <c:v>0.8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0.4</c:v>
                </c:pt>
                <c:pt idx="668">
                  <c:v>0.4</c:v>
                </c:pt>
                <c:pt idx="669">
                  <c:v>3</c:v>
                </c:pt>
                <c:pt idx="670">
                  <c:v>0.6</c:v>
                </c:pt>
                <c:pt idx="671">
                  <c:v>34.4</c:v>
                </c:pt>
                <c:pt idx="672">
                  <c:v>3.8</c:v>
                </c:pt>
                <c:pt idx="673">
                  <c:v>9.6</c:v>
                </c:pt>
                <c:pt idx="674">
                  <c:v>1</c:v>
                </c:pt>
                <c:pt idx="675">
                  <c:v>36.4</c:v>
                </c:pt>
                <c:pt idx="676">
                  <c:v>12.4</c:v>
                </c:pt>
                <c:pt idx="677">
                  <c:v>17.8</c:v>
                </c:pt>
                <c:pt idx="678">
                  <c:v>0</c:v>
                </c:pt>
                <c:pt idx="679">
                  <c:v>3.8</c:v>
                </c:pt>
                <c:pt idx="680">
                  <c:v>2.8</c:v>
                </c:pt>
                <c:pt idx="681">
                  <c:v>0.4</c:v>
                </c:pt>
                <c:pt idx="682">
                  <c:v>0.8</c:v>
                </c:pt>
                <c:pt idx="683">
                  <c:v>0.4</c:v>
                </c:pt>
                <c:pt idx="684">
                  <c:v>8.8000000000000007</c:v>
                </c:pt>
                <c:pt idx="685">
                  <c:v>6.8</c:v>
                </c:pt>
                <c:pt idx="686">
                  <c:v>0.4</c:v>
                </c:pt>
                <c:pt idx="687">
                  <c:v>6.8</c:v>
                </c:pt>
                <c:pt idx="688">
                  <c:v>4.8</c:v>
                </c:pt>
                <c:pt idx="689">
                  <c:v>7.2</c:v>
                </c:pt>
                <c:pt idx="690">
                  <c:v>0</c:v>
                </c:pt>
                <c:pt idx="691">
                  <c:v>16.2</c:v>
                </c:pt>
                <c:pt idx="692">
                  <c:v>37.4</c:v>
                </c:pt>
                <c:pt idx="693">
                  <c:v>8.1999999999999993</c:v>
                </c:pt>
                <c:pt idx="694">
                  <c:v>4.5999999999999996</c:v>
                </c:pt>
                <c:pt idx="695">
                  <c:v>0.8</c:v>
                </c:pt>
                <c:pt idx="696">
                  <c:v>10.199999999999999</c:v>
                </c:pt>
                <c:pt idx="697">
                  <c:v>1.8</c:v>
                </c:pt>
                <c:pt idx="698">
                  <c:v>22.2</c:v>
                </c:pt>
                <c:pt idx="699">
                  <c:v>11.4</c:v>
                </c:pt>
                <c:pt idx="700">
                  <c:v>13.6</c:v>
                </c:pt>
                <c:pt idx="701">
                  <c:v>1.4</c:v>
                </c:pt>
                <c:pt idx="702">
                  <c:v>7.2</c:v>
                </c:pt>
                <c:pt idx="703">
                  <c:v>0.4</c:v>
                </c:pt>
                <c:pt idx="704">
                  <c:v>27.2</c:v>
                </c:pt>
                <c:pt idx="705">
                  <c:v>32.799999999999997</c:v>
                </c:pt>
                <c:pt idx="706">
                  <c:v>12.8</c:v>
                </c:pt>
                <c:pt idx="707">
                  <c:v>21</c:v>
                </c:pt>
                <c:pt idx="708">
                  <c:v>1</c:v>
                </c:pt>
                <c:pt idx="709">
                  <c:v>7.4</c:v>
                </c:pt>
                <c:pt idx="710">
                  <c:v>4.5999999999999996</c:v>
                </c:pt>
                <c:pt idx="711">
                  <c:v>1.2</c:v>
                </c:pt>
                <c:pt idx="712">
                  <c:v>2.4</c:v>
                </c:pt>
                <c:pt idx="713">
                  <c:v>0</c:v>
                </c:pt>
                <c:pt idx="714">
                  <c:v>1.2</c:v>
                </c:pt>
                <c:pt idx="715">
                  <c:v>2.2000000000000002</c:v>
                </c:pt>
                <c:pt idx="716">
                  <c:v>75.599999999999994</c:v>
                </c:pt>
                <c:pt idx="717">
                  <c:v>21.6</c:v>
                </c:pt>
                <c:pt idx="718">
                  <c:v>12.4</c:v>
                </c:pt>
                <c:pt idx="719">
                  <c:v>46.6</c:v>
                </c:pt>
                <c:pt idx="720">
                  <c:v>2</c:v>
                </c:pt>
                <c:pt idx="721">
                  <c:v>1.6</c:v>
                </c:pt>
                <c:pt idx="722">
                  <c:v>1.4</c:v>
                </c:pt>
                <c:pt idx="723">
                  <c:v>3.2</c:v>
                </c:pt>
                <c:pt idx="724">
                  <c:v>0.6</c:v>
                </c:pt>
                <c:pt idx="725">
                  <c:v>1.6</c:v>
                </c:pt>
                <c:pt idx="726">
                  <c:v>3</c:v>
                </c:pt>
                <c:pt idx="727">
                  <c:v>17.8</c:v>
                </c:pt>
                <c:pt idx="728">
                  <c:v>2.4</c:v>
                </c:pt>
                <c:pt idx="729">
                  <c:v>2.8</c:v>
                </c:pt>
                <c:pt idx="730">
                  <c:v>1.8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10.8</c:v>
                </c:pt>
                <c:pt idx="735">
                  <c:v>0.4</c:v>
                </c:pt>
                <c:pt idx="736">
                  <c:v>0</c:v>
                </c:pt>
                <c:pt idx="737">
                  <c:v>10.199999999999999</c:v>
                </c:pt>
                <c:pt idx="738">
                  <c:v>0</c:v>
                </c:pt>
                <c:pt idx="739">
                  <c:v>17.399999999999999</c:v>
                </c:pt>
                <c:pt idx="740">
                  <c:v>19.8</c:v>
                </c:pt>
                <c:pt idx="741">
                  <c:v>0</c:v>
                </c:pt>
                <c:pt idx="742">
                  <c:v>0</c:v>
                </c:pt>
                <c:pt idx="743">
                  <c:v>28</c:v>
                </c:pt>
                <c:pt idx="744">
                  <c:v>3.6</c:v>
                </c:pt>
                <c:pt idx="745">
                  <c:v>0.6</c:v>
                </c:pt>
                <c:pt idx="746">
                  <c:v>0.6</c:v>
                </c:pt>
                <c:pt idx="747">
                  <c:v>8</c:v>
                </c:pt>
                <c:pt idx="748">
                  <c:v>2.2000000000000002</c:v>
                </c:pt>
                <c:pt idx="749">
                  <c:v>1.2</c:v>
                </c:pt>
                <c:pt idx="750">
                  <c:v>29.4</c:v>
                </c:pt>
                <c:pt idx="751">
                  <c:v>21.8</c:v>
                </c:pt>
                <c:pt idx="752">
                  <c:v>2.4</c:v>
                </c:pt>
                <c:pt idx="753">
                  <c:v>3.4</c:v>
                </c:pt>
                <c:pt idx="754">
                  <c:v>49.8</c:v>
                </c:pt>
                <c:pt idx="755">
                  <c:v>4.5999999999999996</c:v>
                </c:pt>
                <c:pt idx="756">
                  <c:v>2</c:v>
                </c:pt>
                <c:pt idx="757">
                  <c:v>14.8</c:v>
                </c:pt>
                <c:pt idx="758">
                  <c:v>8.8000000000000007</c:v>
                </c:pt>
                <c:pt idx="759">
                  <c:v>4.4000000000000004</c:v>
                </c:pt>
                <c:pt idx="760">
                  <c:v>1.2</c:v>
                </c:pt>
                <c:pt idx="761">
                  <c:v>1.4</c:v>
                </c:pt>
                <c:pt idx="762">
                  <c:v>0</c:v>
                </c:pt>
                <c:pt idx="763">
                  <c:v>0.4</c:v>
                </c:pt>
                <c:pt idx="764">
                  <c:v>2</c:v>
                </c:pt>
                <c:pt idx="765">
                  <c:v>13.8</c:v>
                </c:pt>
                <c:pt idx="766">
                  <c:v>35.6</c:v>
                </c:pt>
                <c:pt idx="767">
                  <c:v>2.4</c:v>
                </c:pt>
                <c:pt idx="768">
                  <c:v>3.2</c:v>
                </c:pt>
                <c:pt idx="769">
                  <c:v>33.200000000000003</c:v>
                </c:pt>
                <c:pt idx="770">
                  <c:v>12.2</c:v>
                </c:pt>
                <c:pt idx="771">
                  <c:v>2.6</c:v>
                </c:pt>
                <c:pt idx="772">
                  <c:v>14.4</c:v>
                </c:pt>
                <c:pt idx="773">
                  <c:v>0</c:v>
                </c:pt>
                <c:pt idx="774">
                  <c:v>0</c:v>
                </c:pt>
                <c:pt idx="775">
                  <c:v>0.4</c:v>
                </c:pt>
                <c:pt idx="776">
                  <c:v>0</c:v>
                </c:pt>
                <c:pt idx="777">
                  <c:v>0.8</c:v>
                </c:pt>
                <c:pt idx="778">
                  <c:v>2.2000000000000002</c:v>
                </c:pt>
                <c:pt idx="779">
                  <c:v>1.2</c:v>
                </c:pt>
                <c:pt idx="780">
                  <c:v>1.4</c:v>
                </c:pt>
                <c:pt idx="781">
                  <c:v>0</c:v>
                </c:pt>
                <c:pt idx="782">
                  <c:v>3</c:v>
                </c:pt>
                <c:pt idx="783">
                  <c:v>0.6</c:v>
                </c:pt>
                <c:pt idx="784">
                  <c:v>1.2</c:v>
                </c:pt>
                <c:pt idx="785">
                  <c:v>0</c:v>
                </c:pt>
                <c:pt idx="786">
                  <c:v>147</c:v>
                </c:pt>
                <c:pt idx="787">
                  <c:v>9</c:v>
                </c:pt>
                <c:pt idx="788">
                  <c:v>0</c:v>
                </c:pt>
                <c:pt idx="789">
                  <c:v>2.4</c:v>
                </c:pt>
                <c:pt idx="790">
                  <c:v>5.2</c:v>
                </c:pt>
                <c:pt idx="791">
                  <c:v>1.6</c:v>
                </c:pt>
                <c:pt idx="792">
                  <c:v>2.6</c:v>
                </c:pt>
                <c:pt idx="793">
                  <c:v>10.4</c:v>
                </c:pt>
                <c:pt idx="794">
                  <c:v>7.2</c:v>
                </c:pt>
                <c:pt idx="795">
                  <c:v>2.6</c:v>
                </c:pt>
                <c:pt idx="796">
                  <c:v>8</c:v>
                </c:pt>
                <c:pt idx="797">
                  <c:v>1</c:v>
                </c:pt>
                <c:pt idx="798">
                  <c:v>0.4</c:v>
                </c:pt>
                <c:pt idx="799">
                  <c:v>0.4</c:v>
                </c:pt>
                <c:pt idx="800">
                  <c:v>1.8</c:v>
                </c:pt>
                <c:pt idx="801">
                  <c:v>0.4</c:v>
                </c:pt>
                <c:pt idx="802">
                  <c:v>7</c:v>
                </c:pt>
                <c:pt idx="803">
                  <c:v>2.4</c:v>
                </c:pt>
                <c:pt idx="804">
                  <c:v>5.4</c:v>
                </c:pt>
                <c:pt idx="805">
                  <c:v>15.4</c:v>
                </c:pt>
                <c:pt idx="806">
                  <c:v>1.6</c:v>
                </c:pt>
                <c:pt idx="807">
                  <c:v>1.4</c:v>
                </c:pt>
                <c:pt idx="808">
                  <c:v>186.2</c:v>
                </c:pt>
                <c:pt idx="809">
                  <c:v>191</c:v>
                </c:pt>
                <c:pt idx="810">
                  <c:v>16.8</c:v>
                </c:pt>
                <c:pt idx="811">
                  <c:v>4.5999999999999996</c:v>
                </c:pt>
                <c:pt idx="812">
                  <c:v>33.6</c:v>
                </c:pt>
                <c:pt idx="813">
                  <c:v>13</c:v>
                </c:pt>
                <c:pt idx="814">
                  <c:v>1.6</c:v>
                </c:pt>
                <c:pt idx="815">
                  <c:v>10.4</c:v>
                </c:pt>
                <c:pt idx="816">
                  <c:v>29.4</c:v>
                </c:pt>
                <c:pt idx="817">
                  <c:v>8.6</c:v>
                </c:pt>
                <c:pt idx="818">
                  <c:v>6.2</c:v>
                </c:pt>
                <c:pt idx="819">
                  <c:v>2.6</c:v>
                </c:pt>
                <c:pt idx="820">
                  <c:v>0.4</c:v>
                </c:pt>
                <c:pt idx="821">
                  <c:v>0.4</c:v>
                </c:pt>
                <c:pt idx="822">
                  <c:v>27</c:v>
                </c:pt>
                <c:pt idx="823">
                  <c:v>1.2</c:v>
                </c:pt>
                <c:pt idx="824">
                  <c:v>7.2</c:v>
                </c:pt>
                <c:pt idx="825">
                  <c:v>8</c:v>
                </c:pt>
                <c:pt idx="826">
                  <c:v>2</c:v>
                </c:pt>
                <c:pt idx="827">
                  <c:v>1.6</c:v>
                </c:pt>
                <c:pt idx="828">
                  <c:v>6.6</c:v>
                </c:pt>
                <c:pt idx="829">
                  <c:v>10.8</c:v>
                </c:pt>
                <c:pt idx="830">
                  <c:v>11.6</c:v>
                </c:pt>
                <c:pt idx="831">
                  <c:v>8</c:v>
                </c:pt>
                <c:pt idx="832">
                  <c:v>9.8000000000000007</c:v>
                </c:pt>
                <c:pt idx="833">
                  <c:v>7.8</c:v>
                </c:pt>
                <c:pt idx="834">
                  <c:v>10.8</c:v>
                </c:pt>
                <c:pt idx="835">
                  <c:v>28</c:v>
                </c:pt>
                <c:pt idx="836">
                  <c:v>5.6</c:v>
                </c:pt>
                <c:pt idx="837">
                  <c:v>4.5999999999999996</c:v>
                </c:pt>
                <c:pt idx="838">
                  <c:v>12.6</c:v>
                </c:pt>
                <c:pt idx="839">
                  <c:v>2.6</c:v>
                </c:pt>
                <c:pt idx="840">
                  <c:v>12.2</c:v>
                </c:pt>
                <c:pt idx="841">
                  <c:v>4.2</c:v>
                </c:pt>
                <c:pt idx="842">
                  <c:v>1</c:v>
                </c:pt>
                <c:pt idx="843">
                  <c:v>8.6</c:v>
                </c:pt>
                <c:pt idx="844">
                  <c:v>0.4</c:v>
                </c:pt>
                <c:pt idx="845">
                  <c:v>0.4</c:v>
                </c:pt>
                <c:pt idx="846">
                  <c:v>3</c:v>
                </c:pt>
                <c:pt idx="847">
                  <c:v>0</c:v>
                </c:pt>
                <c:pt idx="848">
                  <c:v>7</c:v>
                </c:pt>
                <c:pt idx="849">
                  <c:v>0.4</c:v>
                </c:pt>
                <c:pt idx="850">
                  <c:v>0.4</c:v>
                </c:pt>
                <c:pt idx="851">
                  <c:v>12</c:v>
                </c:pt>
                <c:pt idx="852">
                  <c:v>9.8000000000000007</c:v>
                </c:pt>
                <c:pt idx="853">
                  <c:v>28.6</c:v>
                </c:pt>
                <c:pt idx="854">
                  <c:v>0.6</c:v>
                </c:pt>
                <c:pt idx="855">
                  <c:v>0</c:v>
                </c:pt>
                <c:pt idx="856">
                  <c:v>3.8</c:v>
                </c:pt>
                <c:pt idx="857">
                  <c:v>4.5999999999999996</c:v>
                </c:pt>
                <c:pt idx="858">
                  <c:v>9</c:v>
                </c:pt>
                <c:pt idx="859">
                  <c:v>1.2</c:v>
                </c:pt>
                <c:pt idx="860">
                  <c:v>0.8</c:v>
                </c:pt>
                <c:pt idx="861">
                  <c:v>11.8</c:v>
                </c:pt>
                <c:pt idx="862">
                  <c:v>2.8</c:v>
                </c:pt>
                <c:pt idx="863">
                  <c:v>20.6</c:v>
                </c:pt>
                <c:pt idx="864">
                  <c:v>7.6</c:v>
                </c:pt>
                <c:pt idx="865">
                  <c:v>2</c:v>
                </c:pt>
                <c:pt idx="866">
                  <c:v>0</c:v>
                </c:pt>
                <c:pt idx="867">
                  <c:v>5.2</c:v>
                </c:pt>
                <c:pt idx="868">
                  <c:v>136.19999999999999</c:v>
                </c:pt>
                <c:pt idx="869">
                  <c:v>103.4</c:v>
                </c:pt>
                <c:pt idx="870">
                  <c:v>78</c:v>
                </c:pt>
                <c:pt idx="871">
                  <c:v>25.2</c:v>
                </c:pt>
                <c:pt idx="872">
                  <c:v>10.4</c:v>
                </c:pt>
                <c:pt idx="873">
                  <c:v>11.6</c:v>
                </c:pt>
                <c:pt idx="874">
                  <c:v>12.2</c:v>
                </c:pt>
                <c:pt idx="875">
                  <c:v>39.4</c:v>
                </c:pt>
                <c:pt idx="876">
                  <c:v>0.6</c:v>
                </c:pt>
                <c:pt idx="877">
                  <c:v>5</c:v>
                </c:pt>
                <c:pt idx="878">
                  <c:v>5.6</c:v>
                </c:pt>
                <c:pt idx="879">
                  <c:v>0</c:v>
                </c:pt>
                <c:pt idx="880">
                  <c:v>12.2</c:v>
                </c:pt>
                <c:pt idx="881">
                  <c:v>40.200000000000003</c:v>
                </c:pt>
                <c:pt idx="882">
                  <c:v>3.8</c:v>
                </c:pt>
                <c:pt idx="883">
                  <c:v>3</c:v>
                </c:pt>
                <c:pt idx="884">
                  <c:v>0</c:v>
                </c:pt>
                <c:pt idx="885">
                  <c:v>0</c:v>
                </c:pt>
                <c:pt idx="886">
                  <c:v>50.8</c:v>
                </c:pt>
                <c:pt idx="887">
                  <c:v>99</c:v>
                </c:pt>
                <c:pt idx="888">
                  <c:v>1.2</c:v>
                </c:pt>
                <c:pt idx="889">
                  <c:v>13.6</c:v>
                </c:pt>
                <c:pt idx="890">
                  <c:v>1.4</c:v>
                </c:pt>
                <c:pt idx="891">
                  <c:v>0.4</c:v>
                </c:pt>
                <c:pt idx="892">
                  <c:v>0</c:v>
                </c:pt>
                <c:pt idx="893">
                  <c:v>0</c:v>
                </c:pt>
                <c:pt idx="894">
                  <c:v>3.2</c:v>
                </c:pt>
                <c:pt idx="895">
                  <c:v>0</c:v>
                </c:pt>
                <c:pt idx="896">
                  <c:v>277.8</c:v>
                </c:pt>
                <c:pt idx="897">
                  <c:v>1141</c:v>
                </c:pt>
                <c:pt idx="898">
                  <c:v>7.2</c:v>
                </c:pt>
                <c:pt idx="899">
                  <c:v>8.6</c:v>
                </c:pt>
                <c:pt idx="900">
                  <c:v>9.4</c:v>
                </c:pt>
                <c:pt idx="901">
                  <c:v>1.4</c:v>
                </c:pt>
                <c:pt idx="902">
                  <c:v>0</c:v>
                </c:pt>
                <c:pt idx="903">
                  <c:v>1.4</c:v>
                </c:pt>
                <c:pt idx="904">
                  <c:v>4.8</c:v>
                </c:pt>
                <c:pt idx="905">
                  <c:v>0.4</c:v>
                </c:pt>
                <c:pt idx="906">
                  <c:v>64.2</c:v>
                </c:pt>
                <c:pt idx="907">
                  <c:v>433.6</c:v>
                </c:pt>
                <c:pt idx="908">
                  <c:v>3.4</c:v>
                </c:pt>
                <c:pt idx="909">
                  <c:v>0.8</c:v>
                </c:pt>
                <c:pt idx="910">
                  <c:v>2.2000000000000002</c:v>
                </c:pt>
                <c:pt idx="911">
                  <c:v>2.8</c:v>
                </c:pt>
                <c:pt idx="912">
                  <c:v>1.6</c:v>
                </c:pt>
                <c:pt idx="913">
                  <c:v>20</c:v>
                </c:pt>
                <c:pt idx="914">
                  <c:v>10.199999999999999</c:v>
                </c:pt>
                <c:pt idx="915">
                  <c:v>1.8</c:v>
                </c:pt>
                <c:pt idx="916">
                  <c:v>10.8</c:v>
                </c:pt>
                <c:pt idx="917">
                  <c:v>219</c:v>
                </c:pt>
                <c:pt idx="918">
                  <c:v>59.2</c:v>
                </c:pt>
                <c:pt idx="919">
                  <c:v>267.60000000000002</c:v>
                </c:pt>
                <c:pt idx="920">
                  <c:v>8.1999999999999993</c:v>
                </c:pt>
                <c:pt idx="921">
                  <c:v>5</c:v>
                </c:pt>
                <c:pt idx="922">
                  <c:v>12.6</c:v>
                </c:pt>
                <c:pt idx="923">
                  <c:v>2.4</c:v>
                </c:pt>
                <c:pt idx="924">
                  <c:v>4</c:v>
                </c:pt>
                <c:pt idx="925">
                  <c:v>2</c:v>
                </c:pt>
                <c:pt idx="926">
                  <c:v>1.6</c:v>
                </c:pt>
                <c:pt idx="927">
                  <c:v>62</c:v>
                </c:pt>
                <c:pt idx="928">
                  <c:v>27.2</c:v>
                </c:pt>
                <c:pt idx="929">
                  <c:v>16</c:v>
                </c:pt>
                <c:pt idx="930">
                  <c:v>32.799999999999997</c:v>
                </c:pt>
                <c:pt idx="931">
                  <c:v>27.4</c:v>
                </c:pt>
                <c:pt idx="932">
                  <c:v>12.8</c:v>
                </c:pt>
                <c:pt idx="933">
                  <c:v>5.6</c:v>
                </c:pt>
                <c:pt idx="934">
                  <c:v>3</c:v>
                </c:pt>
                <c:pt idx="935">
                  <c:v>3.8</c:v>
                </c:pt>
                <c:pt idx="936">
                  <c:v>5</c:v>
                </c:pt>
                <c:pt idx="937">
                  <c:v>3.4</c:v>
                </c:pt>
                <c:pt idx="938">
                  <c:v>0.4</c:v>
                </c:pt>
                <c:pt idx="939">
                  <c:v>0</c:v>
                </c:pt>
                <c:pt idx="940">
                  <c:v>0.6</c:v>
                </c:pt>
                <c:pt idx="941">
                  <c:v>12.4</c:v>
                </c:pt>
                <c:pt idx="942">
                  <c:v>3.8</c:v>
                </c:pt>
                <c:pt idx="943">
                  <c:v>1.6</c:v>
                </c:pt>
                <c:pt idx="944">
                  <c:v>4.5999999999999996</c:v>
                </c:pt>
                <c:pt idx="945">
                  <c:v>1.2</c:v>
                </c:pt>
                <c:pt idx="946">
                  <c:v>0.8</c:v>
                </c:pt>
                <c:pt idx="947">
                  <c:v>0.8</c:v>
                </c:pt>
                <c:pt idx="948">
                  <c:v>2</c:v>
                </c:pt>
                <c:pt idx="949">
                  <c:v>100.6</c:v>
                </c:pt>
                <c:pt idx="950">
                  <c:v>1.6</c:v>
                </c:pt>
                <c:pt idx="951">
                  <c:v>1.6</c:v>
                </c:pt>
                <c:pt idx="952">
                  <c:v>51.8</c:v>
                </c:pt>
                <c:pt idx="953">
                  <c:v>2.8</c:v>
                </c:pt>
                <c:pt idx="954">
                  <c:v>14.6</c:v>
                </c:pt>
                <c:pt idx="955">
                  <c:v>0.4</c:v>
                </c:pt>
                <c:pt idx="956">
                  <c:v>7.8</c:v>
                </c:pt>
                <c:pt idx="957">
                  <c:v>0</c:v>
                </c:pt>
                <c:pt idx="958">
                  <c:v>1</c:v>
                </c:pt>
                <c:pt idx="959">
                  <c:v>80.8</c:v>
                </c:pt>
                <c:pt idx="960">
                  <c:v>6.8</c:v>
                </c:pt>
              </c:numCache>
            </c:numRef>
          </c:xVal>
          <c:yVal>
            <c:numRef>
              <c:f>reg!$D$27:$D$987</c:f>
              <c:numCache>
                <c:formatCode>General</c:formatCode>
                <c:ptCount val="961"/>
                <c:pt idx="0">
                  <c:v>-9.6491112476655019</c:v>
                </c:pt>
                <c:pt idx="1">
                  <c:v>-6.2918522620921884</c:v>
                </c:pt>
                <c:pt idx="2">
                  <c:v>-6.4603487734952285</c:v>
                </c:pt>
                <c:pt idx="3">
                  <c:v>-6.5947324942461201</c:v>
                </c:pt>
                <c:pt idx="4">
                  <c:v>-3.8226013112228863</c:v>
                </c:pt>
                <c:pt idx="5">
                  <c:v>1.868476595832492</c:v>
                </c:pt>
                <c:pt idx="6">
                  <c:v>-7.6559346445562264</c:v>
                </c:pt>
                <c:pt idx="7">
                  <c:v>-7.6559346445562264</c:v>
                </c:pt>
                <c:pt idx="8">
                  <c:v>-7.6704067375601683</c:v>
                </c:pt>
                <c:pt idx="9">
                  <c:v>1.9087917120577593</c:v>
                </c:pt>
                <c:pt idx="10">
                  <c:v>-3.8257024740094447</c:v>
                </c:pt>
                <c:pt idx="11">
                  <c:v>-3.8257024740094447</c:v>
                </c:pt>
                <c:pt idx="12">
                  <c:v>6.3395324098245087</c:v>
                </c:pt>
                <c:pt idx="13">
                  <c:v>-7.1436904581924177</c:v>
                </c:pt>
                <c:pt idx="14">
                  <c:v>-7.0144753420857926</c:v>
                </c:pt>
                <c:pt idx="15">
                  <c:v>-1.2916427448162793E-2</c:v>
                </c:pt>
                <c:pt idx="16">
                  <c:v>2.3860498516228947</c:v>
                </c:pt>
                <c:pt idx="17">
                  <c:v>-1.5839722414402795</c:v>
                </c:pt>
                <c:pt idx="18">
                  <c:v>-1.5788036367960148</c:v>
                </c:pt>
                <c:pt idx="19">
                  <c:v>-5.8436737917037096</c:v>
                </c:pt>
                <c:pt idx="20">
                  <c:v>19.67223008413275</c:v>
                </c:pt>
                <c:pt idx="21">
                  <c:v>-4.5058908451947257</c:v>
                </c:pt>
                <c:pt idx="22">
                  <c:v>-7.7934195280936764</c:v>
                </c:pt>
                <c:pt idx="23">
                  <c:v>-4.0624245667167838</c:v>
                </c:pt>
                <c:pt idx="24">
                  <c:v>-7.8058241792399121</c:v>
                </c:pt>
                <c:pt idx="25">
                  <c:v>-7.7210590630739668</c:v>
                </c:pt>
                <c:pt idx="26">
                  <c:v>13.325060316820666</c:v>
                </c:pt>
                <c:pt idx="27">
                  <c:v>9.1577579911288076</c:v>
                </c:pt>
                <c:pt idx="28">
                  <c:v>8.9809917122949425</c:v>
                </c:pt>
                <c:pt idx="29">
                  <c:v>9.1691289213461911</c:v>
                </c:pt>
                <c:pt idx="30">
                  <c:v>1.8250603168206663</c:v>
                </c:pt>
                <c:pt idx="31">
                  <c:v>1.8643417121170796</c:v>
                </c:pt>
                <c:pt idx="32">
                  <c:v>-3.8505117763019179</c:v>
                </c:pt>
                <c:pt idx="33">
                  <c:v>6.4273986887770143</c:v>
                </c:pt>
                <c:pt idx="34">
                  <c:v>6.3963870609114242</c:v>
                </c:pt>
                <c:pt idx="35">
                  <c:v>-1.5746687530806023</c:v>
                </c:pt>
                <c:pt idx="36">
                  <c:v>-1.572601311222896</c:v>
                </c:pt>
                <c:pt idx="37">
                  <c:v>6.4242975259904558</c:v>
                </c:pt>
                <c:pt idx="38">
                  <c:v>-9.7788468711634273</c:v>
                </c:pt>
                <c:pt idx="39">
                  <c:v>-1.6030778439896922</c:v>
                </c:pt>
                <c:pt idx="40">
                  <c:v>-1.6103138904916632</c:v>
                </c:pt>
                <c:pt idx="41">
                  <c:v>1.9253312469194075</c:v>
                </c:pt>
                <c:pt idx="42">
                  <c:v>-8.5571246727050845</c:v>
                </c:pt>
                <c:pt idx="43">
                  <c:v>-8.5560909517762305</c:v>
                </c:pt>
                <c:pt idx="44">
                  <c:v>-8.5271467657683466</c:v>
                </c:pt>
                <c:pt idx="45">
                  <c:v>-8.5271467657683466</c:v>
                </c:pt>
                <c:pt idx="46">
                  <c:v>-8.5302479285549051</c:v>
                </c:pt>
                <c:pt idx="47">
                  <c:v>-8.5509223471319658</c:v>
                </c:pt>
                <c:pt idx="48">
                  <c:v>-8.5364502541280238</c:v>
                </c:pt>
                <c:pt idx="49">
                  <c:v>-8.5705630447801724</c:v>
                </c:pt>
                <c:pt idx="50">
                  <c:v>-8.5271467657683466</c:v>
                </c:pt>
                <c:pt idx="51">
                  <c:v>-8.5395514169145823</c:v>
                </c:pt>
                <c:pt idx="52">
                  <c:v>-8.5540235099185242</c:v>
                </c:pt>
                <c:pt idx="53">
                  <c:v>-2.7542652646022834</c:v>
                </c:pt>
                <c:pt idx="54">
                  <c:v>-7.4266257296219846</c:v>
                </c:pt>
                <c:pt idx="55">
                  <c:v>-7.2726013112228864</c:v>
                </c:pt>
                <c:pt idx="56">
                  <c:v>-7.2726013112228864</c:v>
                </c:pt>
                <c:pt idx="57">
                  <c:v>-9.053740070893495</c:v>
                </c:pt>
                <c:pt idx="58">
                  <c:v>6.3612405493304216</c:v>
                </c:pt>
                <c:pt idx="59">
                  <c:v>-9.2108656520791516</c:v>
                </c:pt>
                <c:pt idx="60">
                  <c:v>-8.5689916212162611</c:v>
                </c:pt>
                <c:pt idx="61">
                  <c:v>-8.58966603979332</c:v>
                </c:pt>
                <c:pt idx="62">
                  <c:v>-8.6268799932320288</c:v>
                </c:pt>
                <c:pt idx="63">
                  <c:v>-8.5080020864139332</c:v>
                </c:pt>
                <c:pt idx="64">
                  <c:v>-8.9431985974610502</c:v>
                </c:pt>
                <c:pt idx="65">
                  <c:v>-8.5689916212162611</c:v>
                </c:pt>
                <c:pt idx="66">
                  <c:v>-8.5359125514929648</c:v>
                </c:pt>
                <c:pt idx="67">
                  <c:v>-8.5059346445562269</c:v>
                </c:pt>
                <c:pt idx="68">
                  <c:v>-8.6103404583703806</c:v>
                </c:pt>
                <c:pt idx="69">
                  <c:v>-8.5772613886470843</c:v>
                </c:pt>
                <c:pt idx="70">
                  <c:v>-8.5700253421451134</c:v>
                </c:pt>
                <c:pt idx="71">
                  <c:v>-8.5813962723624968</c:v>
                </c:pt>
                <c:pt idx="72">
                  <c:v>-8.597935807224145</c:v>
                </c:pt>
                <c:pt idx="73">
                  <c:v>-8.5886323188644678</c:v>
                </c:pt>
                <c:pt idx="74">
                  <c:v>-8.5059346445562269</c:v>
                </c:pt>
                <c:pt idx="75">
                  <c:v>8.4510415828394017</c:v>
                </c:pt>
                <c:pt idx="76">
                  <c:v>-5.8364126042201701</c:v>
                </c:pt>
                <c:pt idx="77">
                  <c:v>6.4149940376307786</c:v>
                </c:pt>
                <c:pt idx="78">
                  <c:v>-2.4073664273888333</c:v>
                </c:pt>
                <c:pt idx="79">
                  <c:v>-2.3928943343848914</c:v>
                </c:pt>
                <c:pt idx="80">
                  <c:v>1.8633079911882273</c:v>
                </c:pt>
                <c:pt idx="81">
                  <c:v>-2.8147649884911221</c:v>
                </c:pt>
                <c:pt idx="82">
                  <c:v>-3.7830334347758052</c:v>
                </c:pt>
                <c:pt idx="83">
                  <c:v>-6.0033773917850297</c:v>
                </c:pt>
                <c:pt idx="84">
                  <c:v>-8.4797188235417256</c:v>
                </c:pt>
                <c:pt idx="85">
                  <c:v>-3.7923369231354824</c:v>
                </c:pt>
                <c:pt idx="86">
                  <c:v>-9.3732609305904298</c:v>
                </c:pt>
                <c:pt idx="87">
                  <c:v>0.24753124715669017</c:v>
                </c:pt>
                <c:pt idx="88">
                  <c:v>21.75476729365856</c:v>
                </c:pt>
                <c:pt idx="89">
                  <c:v>0.16912892134627988</c:v>
                </c:pt>
                <c:pt idx="90">
                  <c:v>0.1742975259905446</c:v>
                </c:pt>
                <c:pt idx="91">
                  <c:v>0.14431961905380675</c:v>
                </c:pt>
                <c:pt idx="92">
                  <c:v>-3.8887594506694789</c:v>
                </c:pt>
                <c:pt idx="93">
                  <c:v>6.1069452008325822</c:v>
                </c:pt>
                <c:pt idx="94">
                  <c:v>-1.5994780553730736</c:v>
                </c:pt>
                <c:pt idx="95">
                  <c:v>-1.5901745670133964</c:v>
                </c:pt>
                <c:pt idx="96">
                  <c:v>6.4056905492711014</c:v>
                </c:pt>
                <c:pt idx="97">
                  <c:v>6.3953533399825702</c:v>
                </c:pt>
                <c:pt idx="98">
                  <c:v>1.9273986887771137</c:v>
                </c:pt>
                <c:pt idx="99">
                  <c:v>-5.7392679778895559</c:v>
                </c:pt>
                <c:pt idx="100">
                  <c:v>-5.7392679778895559</c:v>
                </c:pt>
                <c:pt idx="101">
                  <c:v>-5.7434028616049684</c:v>
                </c:pt>
                <c:pt idx="102">
                  <c:v>3.7503948128218845</c:v>
                </c:pt>
                <c:pt idx="103">
                  <c:v>6.4201626422750433</c:v>
                </c:pt>
                <c:pt idx="104">
                  <c:v>-4.2413354197472621</c:v>
                </c:pt>
                <c:pt idx="105">
                  <c:v>-4.2434028616049684</c:v>
                </c:pt>
                <c:pt idx="106">
                  <c:v>-6.9080020864139327</c:v>
                </c:pt>
                <c:pt idx="107">
                  <c:v>-4.2413354197472621</c:v>
                </c:pt>
                <c:pt idx="108">
                  <c:v>-1.8339722414402795</c:v>
                </c:pt>
                <c:pt idx="109">
                  <c:v>-2.1234141015191215</c:v>
                </c:pt>
                <c:pt idx="110">
                  <c:v>-1.8288036367960148</c:v>
                </c:pt>
                <c:pt idx="111">
                  <c:v>13.424297525990555</c:v>
                </c:pt>
                <c:pt idx="112">
                  <c:v>-7.6693730166313161</c:v>
                </c:pt>
                <c:pt idx="113">
                  <c:v>1.9201626422750433</c:v>
                </c:pt>
                <c:pt idx="114">
                  <c:v>-7.6683392957024621</c:v>
                </c:pt>
                <c:pt idx="115">
                  <c:v>-7.6693730166313161</c:v>
                </c:pt>
                <c:pt idx="116">
                  <c:v>-7.6559346445562264</c:v>
                </c:pt>
                <c:pt idx="117">
                  <c:v>-7.6673055747736099</c:v>
                </c:pt>
                <c:pt idx="118">
                  <c:v>-7.6590358073427849</c:v>
                </c:pt>
                <c:pt idx="119">
                  <c:v>1.1567315640537359</c:v>
                </c:pt>
                <c:pt idx="120">
                  <c:v>1.1484617966229127</c:v>
                </c:pt>
                <c:pt idx="121">
                  <c:v>-4.0746687530805925</c:v>
                </c:pt>
                <c:pt idx="122">
                  <c:v>-4.1139501483770058</c:v>
                </c:pt>
                <c:pt idx="123">
                  <c:v>-9.0881071251556822</c:v>
                </c:pt>
                <c:pt idx="124">
                  <c:v>6.1629265957730723</c:v>
                </c:pt>
                <c:pt idx="125">
                  <c:v>5.9129265957730723</c:v>
                </c:pt>
                <c:pt idx="126">
                  <c:v>-9.3959954971714499</c:v>
                </c:pt>
                <c:pt idx="127">
                  <c:v>1.9067242702000531</c:v>
                </c:pt>
                <c:pt idx="128">
                  <c:v>1.9242975259905553</c:v>
                </c:pt>
                <c:pt idx="129">
                  <c:v>1.7578684564452196</c:v>
                </c:pt>
                <c:pt idx="130">
                  <c:v>1.8540045028285501</c:v>
                </c:pt>
                <c:pt idx="131">
                  <c:v>6.3198917121763021</c:v>
                </c:pt>
                <c:pt idx="132">
                  <c:v>6.4211963632038955</c:v>
                </c:pt>
                <c:pt idx="133">
                  <c:v>6.4273986887770143</c:v>
                </c:pt>
                <c:pt idx="134">
                  <c:v>6.3767463632632175</c:v>
                </c:pt>
                <c:pt idx="135">
                  <c:v>6.2795765959510348</c:v>
                </c:pt>
                <c:pt idx="136">
                  <c:v>6.0087417125915454</c:v>
                </c:pt>
                <c:pt idx="137">
                  <c:v>-8.142271184286086</c:v>
                </c:pt>
                <c:pt idx="138">
                  <c:v>-9.3267361949382988</c:v>
                </c:pt>
                <c:pt idx="139">
                  <c:v>1.9253312469194075</c:v>
                </c:pt>
                <c:pt idx="140">
                  <c:v>1.9160277585597303</c:v>
                </c:pt>
                <c:pt idx="141">
                  <c:v>1.7702731075914571</c:v>
                </c:pt>
                <c:pt idx="142">
                  <c:v>-3.9900641016970742</c:v>
                </c:pt>
                <c:pt idx="143">
                  <c:v>-3.8556803809461826</c:v>
                </c:pt>
                <c:pt idx="144">
                  <c:v>-3.8308710786537095</c:v>
                </c:pt>
                <c:pt idx="145">
                  <c:v>-3.9766257296219845</c:v>
                </c:pt>
                <c:pt idx="146">
                  <c:v>-3.8608489855904473</c:v>
                </c:pt>
                <c:pt idx="147">
                  <c:v>1.8447010144688729</c:v>
                </c:pt>
                <c:pt idx="148">
                  <c:v>1.8922521771961112</c:v>
                </c:pt>
                <c:pt idx="149">
                  <c:v>6.2165196192910006</c:v>
                </c:pt>
                <c:pt idx="150">
                  <c:v>6.3746789214055113</c:v>
                </c:pt>
                <c:pt idx="151">
                  <c:v>1.9191289213462905</c:v>
                </c:pt>
                <c:pt idx="152">
                  <c:v>1.9273986887771137</c:v>
                </c:pt>
                <c:pt idx="153">
                  <c:v>1.9201626422751428</c:v>
                </c:pt>
                <c:pt idx="154">
                  <c:v>6.3994882236979826</c:v>
                </c:pt>
                <c:pt idx="155">
                  <c:v>6.4232638050616018</c:v>
                </c:pt>
                <c:pt idx="156">
                  <c:v>6.4211963632038955</c:v>
                </c:pt>
                <c:pt idx="157">
                  <c:v>-8.8415089222110268</c:v>
                </c:pt>
                <c:pt idx="158">
                  <c:v>-9.211190000432369</c:v>
                </c:pt>
                <c:pt idx="159">
                  <c:v>-8.8373740384956143</c:v>
                </c:pt>
                <c:pt idx="160">
                  <c:v>-8.4718278439896935</c:v>
                </c:pt>
                <c:pt idx="161">
                  <c:v>-9.5943459199975329</c:v>
                </c:pt>
                <c:pt idx="162">
                  <c:v>-4.4780297349734246</c:v>
                </c:pt>
                <c:pt idx="163">
                  <c:v>-7.782048597876293</c:v>
                </c:pt>
                <c:pt idx="164">
                  <c:v>-5.4229246962316751</c:v>
                </c:pt>
                <c:pt idx="165">
                  <c:v>-2.251222112221992</c:v>
                </c:pt>
                <c:pt idx="166">
                  <c:v>-6.3977975644266527</c:v>
                </c:pt>
                <c:pt idx="167">
                  <c:v>-5.7682121638974397</c:v>
                </c:pt>
                <c:pt idx="168">
                  <c:v>1.8643417121170796</c:v>
                </c:pt>
                <c:pt idx="169">
                  <c:v>1.7196207820776586</c:v>
                </c:pt>
                <c:pt idx="170">
                  <c:v>-5.7589086755377625</c:v>
                </c:pt>
                <c:pt idx="171">
                  <c:v>-5.7547737918223518</c:v>
                </c:pt>
                <c:pt idx="172">
                  <c:v>-5.0191187530212726</c:v>
                </c:pt>
                <c:pt idx="173">
                  <c:v>-7.3439280553137438</c:v>
                </c:pt>
                <c:pt idx="174">
                  <c:v>1.9253312469194075</c:v>
                </c:pt>
                <c:pt idx="175">
                  <c:v>-5.5881071251556929</c:v>
                </c:pt>
                <c:pt idx="176">
                  <c:v>-6.0287098379683979</c:v>
                </c:pt>
                <c:pt idx="177">
                  <c:v>-6.1165761169209034</c:v>
                </c:pt>
                <c:pt idx="178">
                  <c:v>1.6886091542120685</c:v>
                </c:pt>
                <c:pt idx="179">
                  <c:v>-6.4407422200765234</c:v>
                </c:pt>
                <c:pt idx="180">
                  <c:v>-6.2825829179620127</c:v>
                </c:pt>
                <c:pt idx="181">
                  <c:v>-6.3125608248987506</c:v>
                </c:pt>
                <c:pt idx="182">
                  <c:v>-6.2681108249580708</c:v>
                </c:pt>
                <c:pt idx="183">
                  <c:v>-7.0909957086734732</c:v>
                </c:pt>
                <c:pt idx="184">
                  <c:v>-8.0819120934363173</c:v>
                </c:pt>
                <c:pt idx="185">
                  <c:v>-1.5746687530806023</c:v>
                </c:pt>
                <c:pt idx="186">
                  <c:v>6.4232638050616018</c:v>
                </c:pt>
                <c:pt idx="187">
                  <c:v>-1.5746687530806023</c:v>
                </c:pt>
                <c:pt idx="188">
                  <c:v>1.8901847353384049</c:v>
                </c:pt>
                <c:pt idx="189">
                  <c:v>0.12865334033859455</c:v>
                </c:pt>
                <c:pt idx="190">
                  <c:v>1.9242975259905553</c:v>
                </c:pt>
                <c:pt idx="191">
                  <c:v>-8.1077478228038888</c:v>
                </c:pt>
                <c:pt idx="192">
                  <c:v>6.4025893864845429</c:v>
                </c:pt>
                <c:pt idx="193">
                  <c:v>16.927398688777014</c:v>
                </c:pt>
                <c:pt idx="194">
                  <c:v>17.403623107413395</c:v>
                </c:pt>
                <c:pt idx="195">
                  <c:v>1.6048777589749754</c:v>
                </c:pt>
                <c:pt idx="196">
                  <c:v>1.9201626422751428</c:v>
                </c:pt>
                <c:pt idx="197">
                  <c:v>1.8250603168206663</c:v>
                </c:pt>
                <c:pt idx="198">
                  <c:v>1.913960316702024</c:v>
                </c:pt>
                <c:pt idx="199">
                  <c:v>0.63294868883643396</c:v>
                </c:pt>
                <c:pt idx="200">
                  <c:v>6.4273986887770143</c:v>
                </c:pt>
                <c:pt idx="201">
                  <c:v>6.4139603167019246</c:v>
                </c:pt>
                <c:pt idx="202">
                  <c:v>1.9180952004174365</c:v>
                </c:pt>
                <c:pt idx="203">
                  <c:v>1.9025893864846424</c:v>
                </c:pt>
                <c:pt idx="204">
                  <c:v>1.9273986887771137</c:v>
                </c:pt>
                <c:pt idx="205">
                  <c:v>-9.57276906985906</c:v>
                </c:pt>
                <c:pt idx="206">
                  <c:v>5.8684765958323926</c:v>
                </c:pt>
                <c:pt idx="207">
                  <c:v>5.796116130812683</c:v>
                </c:pt>
                <c:pt idx="208">
                  <c:v>6.4087917120576599</c:v>
                </c:pt>
                <c:pt idx="209">
                  <c:v>6.4201626422750433</c:v>
                </c:pt>
                <c:pt idx="210">
                  <c:v>6.4273986887770143</c:v>
                </c:pt>
                <c:pt idx="211">
                  <c:v>1.9253312469194075</c:v>
                </c:pt>
                <c:pt idx="212">
                  <c:v>1.9242975259905553</c:v>
                </c:pt>
                <c:pt idx="213">
                  <c:v>1.9253312469194075</c:v>
                </c:pt>
                <c:pt idx="214">
                  <c:v>1.9273986887771137</c:v>
                </c:pt>
                <c:pt idx="215">
                  <c:v>1.9253312469194075</c:v>
                </c:pt>
                <c:pt idx="216">
                  <c:v>6.4273986887770143</c:v>
                </c:pt>
                <c:pt idx="217">
                  <c:v>-9.3319047995825635</c:v>
                </c:pt>
                <c:pt idx="218">
                  <c:v>8.7462732444344145</c:v>
                </c:pt>
                <c:pt idx="219">
                  <c:v>-3.162060088898917</c:v>
                </c:pt>
                <c:pt idx="220">
                  <c:v>2.607991179579308</c:v>
                </c:pt>
                <c:pt idx="221">
                  <c:v>27.374620910999216</c:v>
                </c:pt>
                <c:pt idx="222">
                  <c:v>-9.0790089222110275</c:v>
                </c:pt>
                <c:pt idx="223">
                  <c:v>-9.0810763640687338</c:v>
                </c:pt>
                <c:pt idx="224">
                  <c:v>-6.5479246962316751</c:v>
                </c:pt>
                <c:pt idx="225">
                  <c:v>-8.5757024740094447</c:v>
                </c:pt>
                <c:pt idx="226">
                  <c:v>-7.8139282668157675</c:v>
                </c:pt>
                <c:pt idx="227">
                  <c:v>-6.8474179073691115</c:v>
                </c:pt>
                <c:pt idx="228">
                  <c:v>-6.6120806980805815</c:v>
                </c:pt>
                <c:pt idx="229">
                  <c:v>3.9520753037682557</c:v>
                </c:pt>
                <c:pt idx="230">
                  <c:v>6.4170614794884848</c:v>
                </c:pt>
                <c:pt idx="231">
                  <c:v>-9.5891481399382812</c:v>
                </c:pt>
                <c:pt idx="232">
                  <c:v>-9.5385176959857247</c:v>
                </c:pt>
                <c:pt idx="233">
                  <c:v>1.9077579911289071</c:v>
                </c:pt>
                <c:pt idx="234">
                  <c:v>6.4232638050616018</c:v>
                </c:pt>
                <c:pt idx="235">
                  <c:v>6.4232638050616018</c:v>
                </c:pt>
                <c:pt idx="236">
                  <c:v>1.6865417123543622</c:v>
                </c:pt>
                <c:pt idx="237">
                  <c:v>1.9170614794885843</c:v>
                </c:pt>
                <c:pt idx="238">
                  <c:v>1.8984545027692299</c:v>
                </c:pt>
                <c:pt idx="239">
                  <c:v>-8.2968909753028228</c:v>
                </c:pt>
                <c:pt idx="240">
                  <c:v>1.8602068284016688</c:v>
                </c:pt>
                <c:pt idx="241">
                  <c:v>1.8870835725518464</c:v>
                </c:pt>
                <c:pt idx="242">
                  <c:v>-7.4028501482583655</c:v>
                </c:pt>
                <c:pt idx="243">
                  <c:v>6.9087917120577593</c:v>
                </c:pt>
                <c:pt idx="244">
                  <c:v>1.159235905777324</c:v>
                </c:pt>
                <c:pt idx="245">
                  <c:v>-1.380489683238654</c:v>
                </c:pt>
                <c:pt idx="246">
                  <c:v>-1.3846245669540664</c:v>
                </c:pt>
                <c:pt idx="247">
                  <c:v>-5.5923222412623073</c:v>
                </c:pt>
                <c:pt idx="248">
                  <c:v>6.9273986887771137</c:v>
                </c:pt>
                <c:pt idx="249">
                  <c:v>-4.0726013112228863</c:v>
                </c:pt>
                <c:pt idx="250">
                  <c:v>-4.0726013112228863</c:v>
                </c:pt>
                <c:pt idx="251">
                  <c:v>-4.0870734042268282</c:v>
                </c:pt>
                <c:pt idx="252">
                  <c:v>-1.3246687530805925</c:v>
                </c:pt>
                <c:pt idx="253">
                  <c:v>-1.3246687530805925</c:v>
                </c:pt>
                <c:pt idx="254">
                  <c:v>22.916027758559729</c:v>
                </c:pt>
                <c:pt idx="255">
                  <c:v>22.41189287484432</c:v>
                </c:pt>
                <c:pt idx="256">
                  <c:v>2.7610498516229942</c:v>
                </c:pt>
                <c:pt idx="257">
                  <c:v>-1.3339722414402697</c:v>
                </c:pt>
                <c:pt idx="258">
                  <c:v>-1.328803636796005</c:v>
                </c:pt>
                <c:pt idx="259">
                  <c:v>-4.0798373577248572</c:v>
                </c:pt>
                <c:pt idx="260">
                  <c:v>-7.9045306392047863</c:v>
                </c:pt>
                <c:pt idx="261">
                  <c:v>-5.6987954969341672</c:v>
                </c:pt>
                <c:pt idx="262">
                  <c:v>-4.1457579000501239</c:v>
                </c:pt>
                <c:pt idx="263">
                  <c:v>-7.9169352903510219</c:v>
                </c:pt>
                <c:pt idx="264">
                  <c:v>-9.3784222413809495</c:v>
                </c:pt>
                <c:pt idx="265">
                  <c:v>-7.8321701741850767</c:v>
                </c:pt>
                <c:pt idx="266">
                  <c:v>6.82299287496296</c:v>
                </c:pt>
                <c:pt idx="267">
                  <c:v>6.9273986887771137</c:v>
                </c:pt>
                <c:pt idx="268">
                  <c:v>6.9170614794885843</c:v>
                </c:pt>
                <c:pt idx="269">
                  <c:v>6.9273986887771137</c:v>
                </c:pt>
                <c:pt idx="270">
                  <c:v>-5.5768164273295131</c:v>
                </c:pt>
                <c:pt idx="271">
                  <c:v>6.8509033400419916</c:v>
                </c:pt>
                <c:pt idx="272">
                  <c:v>-5.591288520333455</c:v>
                </c:pt>
                <c:pt idx="273">
                  <c:v>-5.5489059622504815</c:v>
                </c:pt>
                <c:pt idx="274">
                  <c:v>6.8901847353384049</c:v>
                </c:pt>
                <c:pt idx="275">
                  <c:v>6.9191289213462905</c:v>
                </c:pt>
                <c:pt idx="276">
                  <c:v>-3.2913354197472726</c:v>
                </c:pt>
                <c:pt idx="277">
                  <c:v>-3.2913354197472726</c:v>
                </c:pt>
                <c:pt idx="278">
                  <c:v>-9.4507024740094447</c:v>
                </c:pt>
                <c:pt idx="279">
                  <c:v>-1.9322559620725288</c:v>
                </c:pt>
                <c:pt idx="280">
                  <c:v>6.9077579911289071</c:v>
                </c:pt>
                <c:pt idx="281">
                  <c:v>1.9253312469194075</c:v>
                </c:pt>
                <c:pt idx="282">
                  <c:v>1.9180952004174365</c:v>
                </c:pt>
                <c:pt idx="283">
                  <c:v>3.8419979135860078</c:v>
                </c:pt>
                <c:pt idx="284">
                  <c:v>3.8233909368666534</c:v>
                </c:pt>
                <c:pt idx="285">
                  <c:v>22.420162642275145</c:v>
                </c:pt>
                <c:pt idx="286">
                  <c:v>-4.4121369701293451</c:v>
                </c:pt>
                <c:pt idx="287">
                  <c:v>-4.4193730166313161</c:v>
                </c:pt>
                <c:pt idx="288">
                  <c:v>6.9036231074134946</c:v>
                </c:pt>
                <c:pt idx="289">
                  <c:v>-5.9913354197472621</c:v>
                </c:pt>
                <c:pt idx="290">
                  <c:v>-8.5746687530805925</c:v>
                </c:pt>
                <c:pt idx="291">
                  <c:v>3.3223572159378012</c:v>
                </c:pt>
                <c:pt idx="292">
                  <c:v>-4.0757024740094447</c:v>
                </c:pt>
                <c:pt idx="293">
                  <c:v>6.9242975259905553</c:v>
                </c:pt>
                <c:pt idx="294">
                  <c:v>6.875712642334463</c:v>
                </c:pt>
                <c:pt idx="295">
                  <c:v>-1.3877257297406267</c:v>
                </c:pt>
                <c:pt idx="296">
                  <c:v>-1.3401745670133867</c:v>
                </c:pt>
                <c:pt idx="297">
                  <c:v>-9.5996385201554926</c:v>
                </c:pt>
                <c:pt idx="298">
                  <c:v>-3.7030352904696642</c:v>
                </c:pt>
                <c:pt idx="299">
                  <c:v>1.1945738826638213</c:v>
                </c:pt>
                <c:pt idx="300">
                  <c:v>-7.7835852905289844</c:v>
                </c:pt>
                <c:pt idx="301">
                  <c:v>-7.8001248253906326</c:v>
                </c:pt>
                <c:pt idx="302">
                  <c:v>-7.7980573835329263</c:v>
                </c:pt>
                <c:pt idx="303">
                  <c:v>-7.8301027323273704</c:v>
                </c:pt>
                <c:pt idx="304">
                  <c:v>-3.6875294765368682</c:v>
                </c:pt>
                <c:pt idx="305">
                  <c:v>6.8798475260498755</c:v>
                </c:pt>
                <c:pt idx="306">
                  <c:v>-5.9479222407877419</c:v>
                </c:pt>
                <c:pt idx="307">
                  <c:v>1.4273986887771137</c:v>
                </c:pt>
                <c:pt idx="308">
                  <c:v>-4.0726013112228863</c:v>
                </c:pt>
                <c:pt idx="309">
                  <c:v>-4.0746687530805925</c:v>
                </c:pt>
                <c:pt idx="310">
                  <c:v>-4.0726013112228863</c:v>
                </c:pt>
                <c:pt idx="311">
                  <c:v>-4.0767361949382988</c:v>
                </c:pt>
                <c:pt idx="312">
                  <c:v>6.8622742702593733</c:v>
                </c:pt>
                <c:pt idx="313">
                  <c:v>6.9201626422751428</c:v>
                </c:pt>
                <c:pt idx="314">
                  <c:v>6.9273986887771137</c:v>
                </c:pt>
                <c:pt idx="315">
                  <c:v>-4.0726013112228863</c:v>
                </c:pt>
                <c:pt idx="316">
                  <c:v>-4.0726013112228863</c:v>
                </c:pt>
                <c:pt idx="317">
                  <c:v>-4.0726013112228863</c:v>
                </c:pt>
                <c:pt idx="318">
                  <c:v>6.9201626422751428</c:v>
                </c:pt>
                <c:pt idx="319">
                  <c:v>6.8912184562672589</c:v>
                </c:pt>
                <c:pt idx="320">
                  <c:v>-5.4600059623691219</c:v>
                </c:pt>
                <c:pt idx="321">
                  <c:v>-5.4755117763019179</c:v>
                </c:pt>
                <c:pt idx="322">
                  <c:v>-5.5271978227445686</c:v>
                </c:pt>
                <c:pt idx="323">
                  <c:v>-5.4558710786537095</c:v>
                </c:pt>
                <c:pt idx="324">
                  <c:v>6.8209254331052538</c:v>
                </c:pt>
                <c:pt idx="325">
                  <c:v>22.918095200417437</c:v>
                </c:pt>
                <c:pt idx="326">
                  <c:v>6.9232638050617012</c:v>
                </c:pt>
                <c:pt idx="327">
                  <c:v>22.409825432986615</c:v>
                </c:pt>
                <c:pt idx="328">
                  <c:v>-9.6296164270922304</c:v>
                </c:pt>
                <c:pt idx="329">
                  <c:v>-9.2783117760646352</c:v>
                </c:pt>
                <c:pt idx="330">
                  <c:v>6.1700021774926146</c:v>
                </c:pt>
                <c:pt idx="331">
                  <c:v>6.8581393865439626</c:v>
                </c:pt>
                <c:pt idx="332">
                  <c:v>-1.5798373577248572</c:v>
                </c:pt>
                <c:pt idx="333">
                  <c:v>-1.6036129390884764</c:v>
                </c:pt>
                <c:pt idx="334">
                  <c:v>-9.3339722414402697</c:v>
                </c:pt>
                <c:pt idx="335">
                  <c:v>5.9025893864846424</c:v>
                </c:pt>
                <c:pt idx="336">
                  <c:v>5.921196363203995</c:v>
                </c:pt>
                <c:pt idx="337">
                  <c:v>6.9232638050617012</c:v>
                </c:pt>
                <c:pt idx="338">
                  <c:v>-1.5726013112228863</c:v>
                </c:pt>
                <c:pt idx="339">
                  <c:v>-1.5726013112228863</c:v>
                </c:pt>
                <c:pt idx="340">
                  <c:v>6.7950824098839284</c:v>
                </c:pt>
                <c:pt idx="341">
                  <c:v>6.8281614796072247</c:v>
                </c:pt>
                <c:pt idx="342">
                  <c:v>6.3436672935400207</c:v>
                </c:pt>
                <c:pt idx="343">
                  <c:v>-6.3829385205114155</c:v>
                </c:pt>
                <c:pt idx="344">
                  <c:v>-6.3891408460845343</c:v>
                </c:pt>
                <c:pt idx="345">
                  <c:v>-6.395343171657653</c:v>
                </c:pt>
                <c:pt idx="346">
                  <c:v>-6.3788036367960048</c:v>
                </c:pt>
                <c:pt idx="347">
                  <c:v>-6.3808710786537093</c:v>
                </c:pt>
                <c:pt idx="348">
                  <c:v>-5.8975059623691326</c:v>
                </c:pt>
                <c:pt idx="349">
                  <c:v>-5.8871687530806032</c:v>
                </c:pt>
                <c:pt idx="350">
                  <c:v>9.1076626422751428</c:v>
                </c:pt>
                <c:pt idx="351">
                  <c:v>-5.8902699158671616</c:v>
                </c:pt>
                <c:pt idx="352">
                  <c:v>-0.97980557477360897</c:v>
                </c:pt>
                <c:pt idx="353">
                  <c:v>-4.2830020864139327</c:v>
                </c:pt>
                <c:pt idx="354">
                  <c:v>20.177398688777114</c:v>
                </c:pt>
                <c:pt idx="355">
                  <c:v>6.5952579911289071</c:v>
                </c:pt>
                <c:pt idx="356">
                  <c:v>-9.0130435592531732</c:v>
                </c:pt>
                <c:pt idx="357">
                  <c:v>6.1295296965372952</c:v>
                </c:pt>
                <c:pt idx="358">
                  <c:v>2.1509986888957542</c:v>
                </c:pt>
                <c:pt idx="359">
                  <c:v>-1.7017361949382988</c:v>
                </c:pt>
                <c:pt idx="360">
                  <c:v>6.3970998522755202</c:v>
                </c:pt>
                <c:pt idx="361">
                  <c:v>6.868476595832492</c:v>
                </c:pt>
                <c:pt idx="362">
                  <c:v>-9.5821701741850713</c:v>
                </c:pt>
                <c:pt idx="363">
                  <c:v>-9.4100695282716327</c:v>
                </c:pt>
                <c:pt idx="364">
                  <c:v>-9.3119462724218103</c:v>
                </c:pt>
                <c:pt idx="365">
                  <c:v>6.8343638051803435</c:v>
                </c:pt>
                <c:pt idx="366">
                  <c:v>6.9273986887771137</c:v>
                </c:pt>
                <c:pt idx="367">
                  <c:v>6.9253312469194075</c:v>
                </c:pt>
                <c:pt idx="368">
                  <c:v>6.9160277585597303</c:v>
                </c:pt>
                <c:pt idx="369">
                  <c:v>-1.4900641016970742</c:v>
                </c:pt>
                <c:pt idx="370">
                  <c:v>-5.4496687530805925</c:v>
                </c:pt>
                <c:pt idx="371">
                  <c:v>6.8674428749036398</c:v>
                </c:pt>
                <c:pt idx="372">
                  <c:v>14.93240682863895</c:v>
                </c:pt>
                <c:pt idx="373">
                  <c:v>-1.4766257296219845</c:v>
                </c:pt>
                <c:pt idx="374">
                  <c:v>6.539753340457235</c:v>
                </c:pt>
                <c:pt idx="375">
                  <c:v>6.6420917124136825</c:v>
                </c:pt>
                <c:pt idx="376">
                  <c:v>6.8788138051210215</c:v>
                </c:pt>
                <c:pt idx="377">
                  <c:v>6.8860498516229942</c:v>
                </c:pt>
                <c:pt idx="378">
                  <c:v>6.9201626422751428</c:v>
                </c:pt>
                <c:pt idx="379">
                  <c:v>6.9253312469194075</c:v>
                </c:pt>
                <c:pt idx="380">
                  <c:v>-3.2892679778895664</c:v>
                </c:pt>
                <c:pt idx="381">
                  <c:v>-3.2892679778895664</c:v>
                </c:pt>
                <c:pt idx="382">
                  <c:v>-3.2923691406761249</c:v>
                </c:pt>
                <c:pt idx="383">
                  <c:v>-2.149573404226838</c:v>
                </c:pt>
                <c:pt idx="384">
                  <c:v>-9.4517361949382988</c:v>
                </c:pt>
                <c:pt idx="385">
                  <c:v>-5.9538036367960157</c:v>
                </c:pt>
                <c:pt idx="386">
                  <c:v>-9.5101013112228863</c:v>
                </c:pt>
                <c:pt idx="387">
                  <c:v>-5.9496687530806032</c:v>
                </c:pt>
                <c:pt idx="388">
                  <c:v>6.8881172934806987</c:v>
                </c:pt>
                <c:pt idx="389">
                  <c:v>-0.4636641018157146</c:v>
                </c:pt>
                <c:pt idx="390">
                  <c:v>6.9180952004174365</c:v>
                </c:pt>
                <c:pt idx="391">
                  <c:v>-9.4620734042268282</c:v>
                </c:pt>
                <c:pt idx="392">
                  <c:v>-9.4641408460845344</c:v>
                </c:pt>
                <c:pt idx="393">
                  <c:v>6.6205440376901983</c:v>
                </c:pt>
                <c:pt idx="394">
                  <c:v>6.9108591539154656</c:v>
                </c:pt>
                <c:pt idx="395">
                  <c:v>6.5919979135860078</c:v>
                </c:pt>
                <c:pt idx="396">
                  <c:v>6.7051764665548141</c:v>
                </c:pt>
                <c:pt idx="397">
                  <c:v>6.4273986887771137</c:v>
                </c:pt>
                <c:pt idx="398">
                  <c:v>-4.2803792179223414</c:v>
                </c:pt>
                <c:pt idx="399">
                  <c:v>6.4446510150027585</c:v>
                </c:pt>
                <c:pt idx="400">
                  <c:v>-4.1852768924678649</c:v>
                </c:pt>
                <c:pt idx="401">
                  <c:v>-4.1635687529619503</c:v>
                </c:pt>
                <c:pt idx="402">
                  <c:v>6.8881172934806987</c:v>
                </c:pt>
                <c:pt idx="403">
                  <c:v>-8.5726013112228863</c:v>
                </c:pt>
                <c:pt idx="404">
                  <c:v>-6.9954703034626746</c:v>
                </c:pt>
                <c:pt idx="405">
                  <c:v>6.8974207818403759</c:v>
                </c:pt>
                <c:pt idx="406">
                  <c:v>6.7351265960104545</c:v>
                </c:pt>
                <c:pt idx="407">
                  <c:v>6.8571056656151086</c:v>
                </c:pt>
                <c:pt idx="408">
                  <c:v>-1.3298373577248572</c:v>
                </c:pt>
                <c:pt idx="409">
                  <c:v>-1.3246687530805925</c:v>
                </c:pt>
                <c:pt idx="410">
                  <c:v>-1.3226013112228863</c:v>
                </c:pt>
                <c:pt idx="411">
                  <c:v>-1.3226013112228863</c:v>
                </c:pt>
                <c:pt idx="412">
                  <c:v>-5.4631071251556822</c:v>
                </c:pt>
                <c:pt idx="413">
                  <c:v>6.9242975259905553</c:v>
                </c:pt>
                <c:pt idx="414">
                  <c:v>6.8571056656151086</c:v>
                </c:pt>
                <c:pt idx="415">
                  <c:v>6.8633079911882273</c:v>
                </c:pt>
                <c:pt idx="416">
                  <c:v>6.8498696191131376</c:v>
                </c:pt>
                <c:pt idx="417">
                  <c:v>6.8467684563265792</c:v>
                </c:pt>
                <c:pt idx="418">
                  <c:v>6.8447010144688729</c:v>
                </c:pt>
                <c:pt idx="419">
                  <c:v>-4.0757024740094447</c:v>
                </c:pt>
                <c:pt idx="420">
                  <c:v>6.8498696191131376</c:v>
                </c:pt>
                <c:pt idx="421">
                  <c:v>6.9201626422751428</c:v>
                </c:pt>
                <c:pt idx="422">
                  <c:v>6.9098254329866133</c:v>
                </c:pt>
                <c:pt idx="423">
                  <c:v>1.4077579911289071</c:v>
                </c:pt>
                <c:pt idx="424">
                  <c:v>6.9191289213462905</c:v>
                </c:pt>
                <c:pt idx="425">
                  <c:v>9.6546568283423468</c:v>
                </c:pt>
                <c:pt idx="426">
                  <c:v>6.9118928748443178</c:v>
                </c:pt>
                <c:pt idx="427">
                  <c:v>1.4170614794885843</c:v>
                </c:pt>
                <c:pt idx="428">
                  <c:v>-1.328803636796005</c:v>
                </c:pt>
                <c:pt idx="429">
                  <c:v>6.9273986887771137</c:v>
                </c:pt>
                <c:pt idx="430">
                  <c:v>6.8984545027692299</c:v>
                </c:pt>
                <c:pt idx="431">
                  <c:v>6.9118928748443178</c:v>
                </c:pt>
                <c:pt idx="432">
                  <c:v>6.922230084132849</c:v>
                </c:pt>
                <c:pt idx="433">
                  <c:v>6.9087917120577593</c:v>
                </c:pt>
                <c:pt idx="434">
                  <c:v>6.9098254329866133</c:v>
                </c:pt>
                <c:pt idx="435">
                  <c:v>6.9232638050617012</c:v>
                </c:pt>
                <c:pt idx="436">
                  <c:v>6.9160277585597303</c:v>
                </c:pt>
                <c:pt idx="437">
                  <c:v>6.9170614794885843</c:v>
                </c:pt>
                <c:pt idx="438">
                  <c:v>6.9129265957731718</c:v>
                </c:pt>
                <c:pt idx="439">
                  <c:v>-9.3930547991673183</c:v>
                </c:pt>
                <c:pt idx="440">
                  <c:v>6.9098254329866133</c:v>
                </c:pt>
                <c:pt idx="441">
                  <c:v>6.9108591539154656</c:v>
                </c:pt>
                <c:pt idx="442">
                  <c:v>6.922230084132849</c:v>
                </c:pt>
                <c:pt idx="443">
                  <c:v>6.9273986887771137</c:v>
                </c:pt>
                <c:pt idx="444">
                  <c:v>7.422230084132849</c:v>
                </c:pt>
                <c:pt idx="445">
                  <c:v>-9.2069047995825635</c:v>
                </c:pt>
                <c:pt idx="446">
                  <c:v>6.9036231074134946</c:v>
                </c:pt>
                <c:pt idx="447">
                  <c:v>6.8188579912475475</c:v>
                </c:pt>
                <c:pt idx="448">
                  <c:v>-9.4558710786537095</c:v>
                </c:pt>
                <c:pt idx="449">
                  <c:v>-9.2131071251556822</c:v>
                </c:pt>
                <c:pt idx="450">
                  <c:v>-5.6588768925865054</c:v>
                </c:pt>
                <c:pt idx="451">
                  <c:v>-1.7454703034626746</c:v>
                </c:pt>
                <c:pt idx="452">
                  <c:v>-1.7327478228038888</c:v>
                </c:pt>
                <c:pt idx="453">
                  <c:v>6.9170614794885843</c:v>
                </c:pt>
                <c:pt idx="454">
                  <c:v>-9.328803636796005</c:v>
                </c:pt>
                <c:pt idx="455">
                  <c:v>-9.0388865824744968</c:v>
                </c:pt>
                <c:pt idx="456">
                  <c:v>-7.1444936699523796</c:v>
                </c:pt>
                <c:pt idx="457">
                  <c:v>-9.3453431716576532</c:v>
                </c:pt>
                <c:pt idx="458">
                  <c:v>-9.5170457556673309</c:v>
                </c:pt>
                <c:pt idx="459">
                  <c:v>8.7669682901294141</c:v>
                </c:pt>
                <c:pt idx="460">
                  <c:v>-7.5187459955848173</c:v>
                </c:pt>
                <c:pt idx="461">
                  <c:v>-2.0191131975250425</c:v>
                </c:pt>
                <c:pt idx="462">
                  <c:v>32.355970117348519</c:v>
                </c:pt>
                <c:pt idx="463">
                  <c:v>-7.5053076235097294</c:v>
                </c:pt>
                <c:pt idx="464">
                  <c:v>-7.5073750653674356</c:v>
                </c:pt>
                <c:pt idx="465">
                  <c:v>4.9201626422751428</c:v>
                </c:pt>
                <c:pt idx="466">
                  <c:v>4.9180952004174365</c:v>
                </c:pt>
                <c:pt idx="467">
                  <c:v>-8.6868135851205572</c:v>
                </c:pt>
                <c:pt idx="468">
                  <c:v>7.3131864148793557</c:v>
                </c:pt>
                <c:pt idx="469">
                  <c:v>-9.452769915867151</c:v>
                </c:pt>
                <c:pt idx="470">
                  <c:v>-9.2704385205114157</c:v>
                </c:pt>
                <c:pt idx="471">
                  <c:v>-9.4985714662492295</c:v>
                </c:pt>
                <c:pt idx="472">
                  <c:v>-8.3715040243915269</c:v>
                </c:pt>
                <c:pt idx="473">
                  <c:v>-8.3587815437327411</c:v>
                </c:pt>
                <c:pt idx="474">
                  <c:v>3.5426270941271891</c:v>
                </c:pt>
                <c:pt idx="475">
                  <c:v>-9.2642361949382988</c:v>
                </c:pt>
                <c:pt idx="476">
                  <c:v>6.0354086371016553</c:v>
                </c:pt>
                <c:pt idx="477">
                  <c:v>6.9170614794884848</c:v>
                </c:pt>
                <c:pt idx="478">
                  <c:v>-8.6630117763019179</c:v>
                </c:pt>
                <c:pt idx="479">
                  <c:v>-9.516303636796005</c:v>
                </c:pt>
                <c:pt idx="480">
                  <c:v>-9.0839722414402697</c:v>
                </c:pt>
                <c:pt idx="481">
                  <c:v>-9.4476013112228863</c:v>
                </c:pt>
                <c:pt idx="482">
                  <c:v>15.177398688777114</c:v>
                </c:pt>
                <c:pt idx="483">
                  <c:v>6.868476595832492</c:v>
                </c:pt>
                <c:pt idx="484">
                  <c:v>6.869510316761346</c:v>
                </c:pt>
                <c:pt idx="485">
                  <c:v>6.9170614794885843</c:v>
                </c:pt>
                <c:pt idx="486">
                  <c:v>6.9170614794885843</c:v>
                </c:pt>
                <c:pt idx="487">
                  <c:v>6.9067242702000531</c:v>
                </c:pt>
                <c:pt idx="488">
                  <c:v>6.9191289213462905</c:v>
                </c:pt>
                <c:pt idx="489">
                  <c:v>6.9160277585597303</c:v>
                </c:pt>
                <c:pt idx="490">
                  <c:v>6.9273986887771137</c:v>
                </c:pt>
                <c:pt idx="491">
                  <c:v>21.840964192657154</c:v>
                </c:pt>
                <c:pt idx="492">
                  <c:v>6.882788224054007</c:v>
                </c:pt>
                <c:pt idx="493">
                  <c:v>6.8467684563265792</c:v>
                </c:pt>
                <c:pt idx="494">
                  <c:v>6.9201626422751428</c:v>
                </c:pt>
                <c:pt idx="495">
                  <c:v>6.9108591539154656</c:v>
                </c:pt>
                <c:pt idx="496">
                  <c:v>6.9242975259905553</c:v>
                </c:pt>
                <c:pt idx="497">
                  <c:v>6.8653754330459336</c:v>
                </c:pt>
                <c:pt idx="498">
                  <c:v>-9.4214404584890161</c:v>
                </c:pt>
                <c:pt idx="499">
                  <c:v>-9.4423802516685829</c:v>
                </c:pt>
                <c:pt idx="500">
                  <c:v>6.4273986887770143</c:v>
                </c:pt>
                <c:pt idx="501">
                  <c:v>6.9253312469194075</c:v>
                </c:pt>
                <c:pt idx="502">
                  <c:v>-9.4390137142795165</c:v>
                </c:pt>
                <c:pt idx="503">
                  <c:v>6.8788138051210215</c:v>
                </c:pt>
                <c:pt idx="504">
                  <c:v>4.4273986887771137</c:v>
                </c:pt>
                <c:pt idx="505">
                  <c:v>-8.9395444634845305</c:v>
                </c:pt>
                <c:pt idx="506">
                  <c:v>4.4160277585597303</c:v>
                </c:pt>
                <c:pt idx="507">
                  <c:v>4.4118928748443178</c:v>
                </c:pt>
                <c:pt idx="508">
                  <c:v>0.88604985162299421</c:v>
                </c:pt>
                <c:pt idx="509">
                  <c:v>-2.5839722414402697</c:v>
                </c:pt>
                <c:pt idx="510">
                  <c:v>-2.578803636796005</c:v>
                </c:pt>
                <c:pt idx="511">
                  <c:v>-7.7513547995232432</c:v>
                </c:pt>
                <c:pt idx="512">
                  <c:v>-7.7389501483770058</c:v>
                </c:pt>
                <c:pt idx="513">
                  <c:v>-5.8494780553730639</c:v>
                </c:pt>
                <c:pt idx="514">
                  <c:v>-5.8412082879422407</c:v>
                </c:pt>
                <c:pt idx="515">
                  <c:v>-7.7069047995825635</c:v>
                </c:pt>
                <c:pt idx="516">
                  <c:v>5.4129265957731718</c:v>
                </c:pt>
                <c:pt idx="517">
                  <c:v>5.4242975259905553</c:v>
                </c:pt>
                <c:pt idx="518">
                  <c:v>-2.3226013112228863</c:v>
                </c:pt>
                <c:pt idx="519">
                  <c:v>-5.9476013112228863</c:v>
                </c:pt>
                <c:pt idx="520">
                  <c:v>-5.9476013112228863</c:v>
                </c:pt>
                <c:pt idx="521">
                  <c:v>5.421196363203995</c:v>
                </c:pt>
                <c:pt idx="522">
                  <c:v>5.097669489954102</c:v>
                </c:pt>
                <c:pt idx="523">
                  <c:v>-8.9240386495517363</c:v>
                </c:pt>
                <c:pt idx="524">
                  <c:v>32.350903340041995</c:v>
                </c:pt>
                <c:pt idx="525">
                  <c:v>-8.9385107425556782</c:v>
                </c:pt>
                <c:pt idx="526">
                  <c:v>-8.9788258587809455</c:v>
                </c:pt>
                <c:pt idx="527">
                  <c:v>-8.8599479519628499</c:v>
                </c:pt>
                <c:pt idx="528">
                  <c:v>-8.8403072543146415</c:v>
                </c:pt>
                <c:pt idx="529">
                  <c:v>-7.927565436853774</c:v>
                </c:pt>
                <c:pt idx="530">
                  <c:v>-8.8961281844727047</c:v>
                </c:pt>
                <c:pt idx="531">
                  <c:v>-6.7953431716576533</c:v>
                </c:pt>
                <c:pt idx="532">
                  <c:v>4.421196363203995</c:v>
                </c:pt>
                <c:pt idx="533">
                  <c:v>-6.7798373577248574</c:v>
                </c:pt>
                <c:pt idx="534">
                  <c:v>-6.7726013112228864</c:v>
                </c:pt>
                <c:pt idx="535">
                  <c:v>-6.7746687530805927</c:v>
                </c:pt>
                <c:pt idx="536">
                  <c:v>-6.7829385205114159</c:v>
                </c:pt>
                <c:pt idx="537">
                  <c:v>4.4273986887771137</c:v>
                </c:pt>
                <c:pt idx="538">
                  <c:v>-8.0170457556673362</c:v>
                </c:pt>
                <c:pt idx="539">
                  <c:v>-0.24340286160496838</c:v>
                </c:pt>
                <c:pt idx="540">
                  <c:v>-4.9080020864139327</c:v>
                </c:pt>
                <c:pt idx="541">
                  <c:v>-4.9142044119870496</c:v>
                </c:pt>
                <c:pt idx="542">
                  <c:v>-4.9100695282716389</c:v>
                </c:pt>
                <c:pt idx="543">
                  <c:v>-4.9111032492004911</c:v>
                </c:pt>
                <c:pt idx="544">
                  <c:v>4.3560719446862564</c:v>
                </c:pt>
                <c:pt idx="545">
                  <c:v>4.4149940376308781</c:v>
                </c:pt>
                <c:pt idx="546">
                  <c:v>5.1617324100618909</c:v>
                </c:pt>
                <c:pt idx="547">
                  <c:v>5.3312626423937832</c:v>
                </c:pt>
                <c:pt idx="548">
                  <c:v>4.4232638050617012</c:v>
                </c:pt>
                <c:pt idx="549">
                  <c:v>-5.6143482102807702</c:v>
                </c:pt>
                <c:pt idx="550">
                  <c:v>4.4149940376308781</c:v>
                </c:pt>
                <c:pt idx="551">
                  <c:v>-6.8089253420264724</c:v>
                </c:pt>
                <c:pt idx="552">
                  <c:v>-6.078803636796005</c:v>
                </c:pt>
                <c:pt idx="553">
                  <c:v>-6.6642044119870496</c:v>
                </c:pt>
                <c:pt idx="554">
                  <c:v>-8.416271853844755</c:v>
                </c:pt>
                <c:pt idx="555">
                  <c:v>-6.0881071251556822</c:v>
                </c:pt>
                <c:pt idx="556">
                  <c:v>5.422230084132849</c:v>
                </c:pt>
                <c:pt idx="557">
                  <c:v>5.0893719450421795</c:v>
                </c:pt>
                <c:pt idx="558">
                  <c:v>-2.0984443344442116</c:v>
                </c:pt>
                <c:pt idx="559">
                  <c:v>-3.9837815437327411</c:v>
                </c:pt>
                <c:pt idx="560">
                  <c:v>-5.8639501483770058</c:v>
                </c:pt>
                <c:pt idx="561">
                  <c:v>12.862274270259373</c:v>
                </c:pt>
                <c:pt idx="562">
                  <c:v>-2.0932757297999469</c:v>
                </c:pt>
                <c:pt idx="563">
                  <c:v>20.420162642275145</c:v>
                </c:pt>
                <c:pt idx="564">
                  <c:v>4.4273986887771137</c:v>
                </c:pt>
                <c:pt idx="565">
                  <c:v>4.4273986887771137</c:v>
                </c:pt>
                <c:pt idx="566">
                  <c:v>4.4242975259905553</c:v>
                </c:pt>
                <c:pt idx="567">
                  <c:v>4.4273986887771137</c:v>
                </c:pt>
                <c:pt idx="568">
                  <c:v>-4.9059346445562264</c:v>
                </c:pt>
                <c:pt idx="569">
                  <c:v>-4.9059346445562264</c:v>
                </c:pt>
                <c:pt idx="570">
                  <c:v>-4.9059346445562264</c:v>
                </c:pt>
                <c:pt idx="571">
                  <c:v>4.4201626422751428</c:v>
                </c:pt>
                <c:pt idx="572">
                  <c:v>20.391218456267261</c:v>
                </c:pt>
                <c:pt idx="573">
                  <c:v>5.383982409765288</c:v>
                </c:pt>
                <c:pt idx="574">
                  <c:v>-2.0850059623691219</c:v>
                </c:pt>
                <c:pt idx="575">
                  <c:v>-2.1005117763019179</c:v>
                </c:pt>
                <c:pt idx="576">
                  <c:v>-2.1521978227445686</c:v>
                </c:pt>
                <c:pt idx="577">
                  <c:v>-2.0808710786537095</c:v>
                </c:pt>
                <c:pt idx="578">
                  <c:v>-2.1480629390291561</c:v>
                </c:pt>
                <c:pt idx="579">
                  <c:v>-2.1790745668947462</c:v>
                </c:pt>
                <c:pt idx="580">
                  <c:v>5.3529707818996979</c:v>
                </c:pt>
                <c:pt idx="581">
                  <c:v>5.3922521771961112</c:v>
                </c:pt>
                <c:pt idx="582">
                  <c:v>-5.9404454971121297</c:v>
                </c:pt>
                <c:pt idx="583">
                  <c:v>-5.8257024740094447</c:v>
                </c:pt>
                <c:pt idx="584">
                  <c:v>-5.9259734041081877</c:v>
                </c:pt>
                <c:pt idx="585">
                  <c:v>-5.8505117763019179</c:v>
                </c:pt>
                <c:pt idx="586">
                  <c:v>4.4108591539154656</c:v>
                </c:pt>
                <c:pt idx="587">
                  <c:v>4.4191289213462905</c:v>
                </c:pt>
                <c:pt idx="588">
                  <c:v>4.3447010144688729</c:v>
                </c:pt>
                <c:pt idx="589">
                  <c:v>5.3405661307534604</c:v>
                </c:pt>
                <c:pt idx="590">
                  <c:v>5.3467684563265792</c:v>
                </c:pt>
                <c:pt idx="591">
                  <c:v>5.4036231074134946</c:v>
                </c:pt>
                <c:pt idx="592">
                  <c:v>5.4253312469194075</c:v>
                </c:pt>
                <c:pt idx="593">
                  <c:v>5.421196363203995</c:v>
                </c:pt>
                <c:pt idx="594">
                  <c:v>-4.5746687530805925</c:v>
                </c:pt>
                <c:pt idx="595">
                  <c:v>-4.5808710786537095</c:v>
                </c:pt>
                <c:pt idx="596">
                  <c:v>-4.5953431716576532</c:v>
                </c:pt>
                <c:pt idx="597">
                  <c:v>20.397420781840374</c:v>
                </c:pt>
                <c:pt idx="598">
                  <c:v>5.2578684564452196</c:v>
                </c:pt>
                <c:pt idx="599">
                  <c:v>5.3540045028285501</c:v>
                </c:pt>
                <c:pt idx="600">
                  <c:v>-6.0850059623691219</c:v>
                </c:pt>
                <c:pt idx="601">
                  <c:v>-6.0746687530805925</c:v>
                </c:pt>
                <c:pt idx="602">
                  <c:v>4.4253312469194075</c:v>
                </c:pt>
                <c:pt idx="603">
                  <c:v>-6.078803636796005</c:v>
                </c:pt>
                <c:pt idx="604">
                  <c:v>-6.0798373577248572</c:v>
                </c:pt>
                <c:pt idx="605">
                  <c:v>4.4273986887771137</c:v>
                </c:pt>
                <c:pt idx="606">
                  <c:v>5.4170614794885843</c:v>
                </c:pt>
                <c:pt idx="607">
                  <c:v>-2.0726013112228863</c:v>
                </c:pt>
                <c:pt idx="608">
                  <c:v>-2.0726013112228863</c:v>
                </c:pt>
                <c:pt idx="609">
                  <c:v>4.3653754330459336</c:v>
                </c:pt>
                <c:pt idx="610">
                  <c:v>5.3198917121764016</c:v>
                </c:pt>
                <c:pt idx="611">
                  <c:v>5.4273986887771137</c:v>
                </c:pt>
                <c:pt idx="612">
                  <c:v>5.2464975262278379</c:v>
                </c:pt>
                <c:pt idx="613">
                  <c:v>-2.0726013112228863</c:v>
                </c:pt>
                <c:pt idx="614">
                  <c:v>-2.0726013112228863</c:v>
                </c:pt>
                <c:pt idx="615">
                  <c:v>4.4273986887771137</c:v>
                </c:pt>
                <c:pt idx="616">
                  <c:v>-6.7726013112228864</c:v>
                </c:pt>
                <c:pt idx="617">
                  <c:v>-6.7767361949382989</c:v>
                </c:pt>
                <c:pt idx="618">
                  <c:v>-6.7767361949382989</c:v>
                </c:pt>
                <c:pt idx="619">
                  <c:v>-6.7726013112228864</c:v>
                </c:pt>
                <c:pt idx="620">
                  <c:v>4.4180952004174365</c:v>
                </c:pt>
                <c:pt idx="621">
                  <c:v>-6.7726013112228864</c:v>
                </c:pt>
                <c:pt idx="622">
                  <c:v>-4.3422420088710929</c:v>
                </c:pt>
                <c:pt idx="623">
                  <c:v>-6.078803636796005</c:v>
                </c:pt>
                <c:pt idx="624">
                  <c:v>-6.0767361949382988</c:v>
                </c:pt>
                <c:pt idx="625">
                  <c:v>4.3209254331052538</c:v>
                </c:pt>
                <c:pt idx="626">
                  <c:v>-3.5232591922329224</c:v>
                </c:pt>
                <c:pt idx="627">
                  <c:v>5.1658950712583991</c:v>
                </c:pt>
                <c:pt idx="628">
                  <c:v>-8.8320374868838183</c:v>
                </c:pt>
                <c:pt idx="629">
                  <c:v>-8.8279026031684058</c:v>
                </c:pt>
                <c:pt idx="630">
                  <c:v>-8.9023305100458217</c:v>
                </c:pt>
                <c:pt idx="631">
                  <c:v>-8.9323084169825595</c:v>
                </c:pt>
                <c:pt idx="632">
                  <c:v>-8.8258351613106996</c:v>
                </c:pt>
                <c:pt idx="633">
                  <c:v>32.427398688777117</c:v>
                </c:pt>
                <c:pt idx="634">
                  <c:v>-8.8558130682474374</c:v>
                </c:pt>
                <c:pt idx="635">
                  <c:v>-8.8795886496110565</c:v>
                </c:pt>
                <c:pt idx="636">
                  <c:v>4.3974207818403759</c:v>
                </c:pt>
                <c:pt idx="637">
                  <c:v>3.5596316352267081</c:v>
                </c:pt>
                <c:pt idx="638">
                  <c:v>5.2971498517416347</c:v>
                </c:pt>
                <c:pt idx="639">
                  <c:v>11.11744287490364</c:v>
                </c:pt>
                <c:pt idx="640">
                  <c:v>4.1989463635005979</c:v>
                </c:pt>
                <c:pt idx="641">
                  <c:v>4.3447010144688729</c:v>
                </c:pt>
                <c:pt idx="642">
                  <c:v>4.3922521771961112</c:v>
                </c:pt>
                <c:pt idx="643">
                  <c:v>4.3943196190538174</c:v>
                </c:pt>
                <c:pt idx="644">
                  <c:v>-2.6139501483770058</c:v>
                </c:pt>
                <c:pt idx="645">
                  <c:v>4.4129265957731718</c:v>
                </c:pt>
                <c:pt idx="646">
                  <c:v>-2.6211861948789785</c:v>
                </c:pt>
                <c:pt idx="647">
                  <c:v>1.9941924872487657</c:v>
                </c:pt>
                <c:pt idx="648">
                  <c:v>14.087863029870595</c:v>
                </c:pt>
                <c:pt idx="649">
                  <c:v>2.0086645802527077</c:v>
                </c:pt>
                <c:pt idx="650">
                  <c:v>-4.7475377453203791</c:v>
                </c:pt>
                <c:pt idx="651">
                  <c:v>-9.0881071251556822</c:v>
                </c:pt>
                <c:pt idx="652">
                  <c:v>-9.0901745670133867</c:v>
                </c:pt>
                <c:pt idx="653">
                  <c:v>-7.3515454972307701</c:v>
                </c:pt>
                <c:pt idx="654">
                  <c:v>-1.8246687530805925</c:v>
                </c:pt>
                <c:pt idx="655">
                  <c:v>-7.0726013112228863</c:v>
                </c:pt>
                <c:pt idx="656">
                  <c:v>-2.3226013112228863</c:v>
                </c:pt>
                <c:pt idx="657">
                  <c:v>-2.6356582878829204</c:v>
                </c:pt>
                <c:pt idx="658">
                  <c:v>-7.3422420088710929</c:v>
                </c:pt>
                <c:pt idx="659">
                  <c:v>-7.3381071251556822</c:v>
                </c:pt>
                <c:pt idx="660">
                  <c:v>-8.0170457556673362</c:v>
                </c:pt>
                <c:pt idx="661">
                  <c:v>-8.0170457556673362</c:v>
                </c:pt>
                <c:pt idx="662">
                  <c:v>-8.0211806393827487</c:v>
                </c:pt>
                <c:pt idx="663">
                  <c:v>-8.0170457556673362</c:v>
                </c:pt>
                <c:pt idx="664">
                  <c:v>-8.0170457556673362</c:v>
                </c:pt>
                <c:pt idx="665">
                  <c:v>-8.0170457556673362</c:v>
                </c:pt>
                <c:pt idx="666">
                  <c:v>-8.0170457556673362</c:v>
                </c:pt>
                <c:pt idx="667">
                  <c:v>-8.0191131975250425</c:v>
                </c:pt>
                <c:pt idx="668">
                  <c:v>4.4253312469194075</c:v>
                </c:pt>
                <c:pt idx="669">
                  <c:v>-6.0881071251556822</c:v>
                </c:pt>
                <c:pt idx="670">
                  <c:v>4.4242975259905553</c:v>
                </c:pt>
                <c:pt idx="671">
                  <c:v>-6.2504013109856036</c:v>
                </c:pt>
                <c:pt idx="672">
                  <c:v>-6.0922420088710929</c:v>
                </c:pt>
                <c:pt idx="673">
                  <c:v>-6.1222199158078308</c:v>
                </c:pt>
                <c:pt idx="674">
                  <c:v>-6.077769915867151</c:v>
                </c:pt>
                <c:pt idx="675">
                  <c:v>5.239261479725867</c:v>
                </c:pt>
                <c:pt idx="676">
                  <c:v>5.3633079911882273</c:v>
                </c:pt>
                <c:pt idx="677">
                  <c:v>4.3353975261091957</c:v>
                </c:pt>
                <c:pt idx="678">
                  <c:v>-2.0726013112228863</c:v>
                </c:pt>
                <c:pt idx="679">
                  <c:v>5.4077579911289071</c:v>
                </c:pt>
                <c:pt idx="680">
                  <c:v>-2.0870734042268282</c:v>
                </c:pt>
                <c:pt idx="681">
                  <c:v>-2.0746687530805925</c:v>
                </c:pt>
                <c:pt idx="682">
                  <c:v>5.4232638050617012</c:v>
                </c:pt>
                <c:pt idx="683">
                  <c:v>-2.0746687530805925</c:v>
                </c:pt>
                <c:pt idx="684">
                  <c:v>5.3819149679075817</c:v>
                </c:pt>
                <c:pt idx="685">
                  <c:v>-2.1077478228038888</c:v>
                </c:pt>
                <c:pt idx="686">
                  <c:v>-2.0746687530805925</c:v>
                </c:pt>
                <c:pt idx="687">
                  <c:v>5.3922521771961112</c:v>
                </c:pt>
                <c:pt idx="688">
                  <c:v>4.4025893864846424</c:v>
                </c:pt>
                <c:pt idx="689">
                  <c:v>4.3901847353384049</c:v>
                </c:pt>
                <c:pt idx="690">
                  <c:v>4.4273986887771137</c:v>
                </c:pt>
                <c:pt idx="691">
                  <c:v>4.3436672935400207</c:v>
                </c:pt>
                <c:pt idx="692">
                  <c:v>4.2340928750816005</c:v>
                </c:pt>
                <c:pt idx="693">
                  <c:v>-2.6149838693058598</c:v>
                </c:pt>
                <c:pt idx="694">
                  <c:v>-2.5963768925865054</c:v>
                </c:pt>
                <c:pt idx="695">
                  <c:v>4.4232638050617012</c:v>
                </c:pt>
                <c:pt idx="696">
                  <c:v>5.3746789214056108</c:v>
                </c:pt>
                <c:pt idx="697">
                  <c:v>5.4180952004174365</c:v>
                </c:pt>
                <c:pt idx="698">
                  <c:v>5.3126556656744306</c:v>
                </c:pt>
                <c:pt idx="699">
                  <c:v>5.368476595832492</c:v>
                </c:pt>
                <c:pt idx="700">
                  <c:v>5.3571056656151086</c:v>
                </c:pt>
                <c:pt idx="701">
                  <c:v>20.420162642275145</c:v>
                </c:pt>
                <c:pt idx="702">
                  <c:v>5.3901847353384049</c:v>
                </c:pt>
                <c:pt idx="703">
                  <c:v>5.4253312469194075</c:v>
                </c:pt>
                <c:pt idx="704">
                  <c:v>4.2868126424531052</c:v>
                </c:pt>
                <c:pt idx="705">
                  <c:v>4.2578684564452196</c:v>
                </c:pt>
                <c:pt idx="706">
                  <c:v>4.3612405493305211</c:v>
                </c:pt>
                <c:pt idx="707">
                  <c:v>5.3188579912475475</c:v>
                </c:pt>
                <c:pt idx="708">
                  <c:v>4.422230084132849</c:v>
                </c:pt>
                <c:pt idx="709">
                  <c:v>4.3891510144095527</c:v>
                </c:pt>
                <c:pt idx="710">
                  <c:v>-6.6797102259198455</c:v>
                </c:pt>
                <c:pt idx="711">
                  <c:v>-6.078803636796005</c:v>
                </c:pt>
                <c:pt idx="712">
                  <c:v>-6.6683392957024621</c:v>
                </c:pt>
                <c:pt idx="713">
                  <c:v>-6.0726013112228863</c:v>
                </c:pt>
                <c:pt idx="714">
                  <c:v>-6.6621369701293451</c:v>
                </c:pt>
                <c:pt idx="715">
                  <c:v>4.4160277585597303</c:v>
                </c:pt>
                <c:pt idx="716">
                  <c:v>5.0366521776706765</c:v>
                </c:pt>
                <c:pt idx="717">
                  <c:v>5.3157568284609891</c:v>
                </c:pt>
                <c:pt idx="718">
                  <c:v>-2.3866920088117727</c:v>
                </c:pt>
                <c:pt idx="719">
                  <c:v>5.1865417123543622</c:v>
                </c:pt>
                <c:pt idx="720">
                  <c:v>-4.7496051871780853</c:v>
                </c:pt>
                <c:pt idx="721">
                  <c:v>4.4191289213462905</c:v>
                </c:pt>
                <c:pt idx="722">
                  <c:v>5.4201626422751428</c:v>
                </c:pt>
                <c:pt idx="723">
                  <c:v>5.4108591539154656</c:v>
                </c:pt>
                <c:pt idx="724">
                  <c:v>5.4242975259905553</c:v>
                </c:pt>
                <c:pt idx="725">
                  <c:v>-9.0808710786537095</c:v>
                </c:pt>
                <c:pt idx="726">
                  <c:v>4.4118928748443178</c:v>
                </c:pt>
                <c:pt idx="727">
                  <c:v>-6.6646024738908043</c:v>
                </c:pt>
                <c:pt idx="728">
                  <c:v>-8.8350059623691219</c:v>
                </c:pt>
                <c:pt idx="729">
                  <c:v>-7.3370734042268282</c:v>
                </c:pt>
                <c:pt idx="730">
                  <c:v>-7.3319047995825635</c:v>
                </c:pt>
                <c:pt idx="731">
                  <c:v>-7.3226013112228863</c:v>
                </c:pt>
                <c:pt idx="732">
                  <c:v>-7.3226013112228863</c:v>
                </c:pt>
                <c:pt idx="733">
                  <c:v>-7.327769915867151</c:v>
                </c:pt>
                <c:pt idx="734">
                  <c:v>5.3715777586190505</c:v>
                </c:pt>
                <c:pt idx="735">
                  <c:v>4.4253312469194075</c:v>
                </c:pt>
                <c:pt idx="736">
                  <c:v>6.9273986887771137</c:v>
                </c:pt>
                <c:pt idx="737">
                  <c:v>-8.3753210785943892</c:v>
                </c:pt>
                <c:pt idx="738">
                  <c:v>-4.4059346445562264</c:v>
                </c:pt>
                <c:pt idx="739">
                  <c:v>-4.4958683653664382</c:v>
                </c:pt>
                <c:pt idx="740">
                  <c:v>6.8250603168206663</c:v>
                </c:pt>
                <c:pt idx="741">
                  <c:v>-4.4059346445562264</c:v>
                </c:pt>
                <c:pt idx="742">
                  <c:v>6.9273986887770143</c:v>
                </c:pt>
                <c:pt idx="743">
                  <c:v>-6.3173222412623176</c:v>
                </c:pt>
                <c:pt idx="744">
                  <c:v>5.4087917120576599</c:v>
                </c:pt>
                <c:pt idx="745">
                  <c:v>-2.0757024740094545</c:v>
                </c:pt>
                <c:pt idx="746">
                  <c:v>-2.0757024740094545</c:v>
                </c:pt>
                <c:pt idx="747">
                  <c:v>6.8860498516229942</c:v>
                </c:pt>
                <c:pt idx="748">
                  <c:v>-1.3339722414402697</c:v>
                </c:pt>
                <c:pt idx="749">
                  <c:v>-1.328803636796005</c:v>
                </c:pt>
                <c:pt idx="750">
                  <c:v>6.7754417122357218</c:v>
                </c:pt>
                <c:pt idx="751">
                  <c:v>-9.1852768924678649</c:v>
                </c:pt>
                <c:pt idx="752">
                  <c:v>5.4149940376307786</c:v>
                </c:pt>
                <c:pt idx="753">
                  <c:v>-2.3401745670133964</c:v>
                </c:pt>
                <c:pt idx="754">
                  <c:v>-4.4966644891739556</c:v>
                </c:pt>
                <c:pt idx="755">
                  <c:v>10.736956440746795</c:v>
                </c:pt>
                <c:pt idx="756">
                  <c:v>5.1670614794884848</c:v>
                </c:pt>
                <c:pt idx="757">
                  <c:v>9.4175700067085906</c:v>
                </c:pt>
                <c:pt idx="758">
                  <c:v>-9.4514183654257522</c:v>
                </c:pt>
                <c:pt idx="759">
                  <c:v>-6.5953431716576638</c:v>
                </c:pt>
                <c:pt idx="760">
                  <c:v>5.4211963632038955</c:v>
                </c:pt>
                <c:pt idx="761">
                  <c:v>-6.5798373577248679</c:v>
                </c:pt>
                <c:pt idx="762">
                  <c:v>-6.5726013112228969</c:v>
                </c:pt>
                <c:pt idx="763">
                  <c:v>-6.5746687530806032</c:v>
                </c:pt>
                <c:pt idx="764">
                  <c:v>-6.5829385205114264</c:v>
                </c:pt>
                <c:pt idx="765">
                  <c:v>6.8560719446862564</c:v>
                </c:pt>
                <c:pt idx="766">
                  <c:v>6.7433963634412777</c:v>
                </c:pt>
                <c:pt idx="767">
                  <c:v>6.9149940376308781</c:v>
                </c:pt>
                <c:pt idx="768">
                  <c:v>6.9108591539154656</c:v>
                </c:pt>
                <c:pt idx="769">
                  <c:v>6.7558010145875151</c:v>
                </c:pt>
                <c:pt idx="770">
                  <c:v>6.8643417121170796</c:v>
                </c:pt>
                <c:pt idx="771">
                  <c:v>5.2472936500353242</c:v>
                </c:pt>
                <c:pt idx="772">
                  <c:v>5.3529707818995984</c:v>
                </c:pt>
                <c:pt idx="773">
                  <c:v>0.32739868877711409</c:v>
                </c:pt>
                <c:pt idx="774">
                  <c:v>-2.9726013112228866</c:v>
                </c:pt>
                <c:pt idx="775">
                  <c:v>-2.9746687530805929</c:v>
                </c:pt>
                <c:pt idx="776">
                  <c:v>-2.9726013112228866</c:v>
                </c:pt>
                <c:pt idx="777">
                  <c:v>-6.2767361949382989</c:v>
                </c:pt>
                <c:pt idx="778">
                  <c:v>6.9160277585597303</c:v>
                </c:pt>
                <c:pt idx="779">
                  <c:v>6.921196363203995</c:v>
                </c:pt>
                <c:pt idx="780">
                  <c:v>5.4201626422750433</c:v>
                </c:pt>
                <c:pt idx="781">
                  <c:v>-0.19760131122289692</c:v>
                </c:pt>
                <c:pt idx="782">
                  <c:v>-3.963107125155692</c:v>
                </c:pt>
                <c:pt idx="783">
                  <c:v>-5.8257024740094554</c:v>
                </c:pt>
                <c:pt idx="784">
                  <c:v>-5.8288036367960157</c:v>
                </c:pt>
                <c:pt idx="785">
                  <c:v>-5.8226013112228969</c:v>
                </c:pt>
                <c:pt idx="786">
                  <c:v>4.6676138060700527</c:v>
                </c:pt>
                <c:pt idx="787">
                  <c:v>5.3808812469786282</c:v>
                </c:pt>
                <c:pt idx="788">
                  <c:v>-6.6726013112228966</c:v>
                </c:pt>
                <c:pt idx="789">
                  <c:v>-8.8600059623691223</c:v>
                </c:pt>
                <c:pt idx="790">
                  <c:v>-8.8744780553730642</c:v>
                </c:pt>
                <c:pt idx="791">
                  <c:v>-3.0558710786537198</c:v>
                </c:pt>
                <c:pt idx="792">
                  <c:v>-8.8610396832979763</c:v>
                </c:pt>
                <c:pt idx="793">
                  <c:v>-6.7263547995232535</c:v>
                </c:pt>
                <c:pt idx="794">
                  <c:v>-6.7098152646616054</c:v>
                </c:pt>
                <c:pt idx="795">
                  <c:v>-6.6860396832979863</c:v>
                </c:pt>
                <c:pt idx="796">
                  <c:v>-4.1139501483770058</c:v>
                </c:pt>
                <c:pt idx="797">
                  <c:v>-1.327769915867151</c:v>
                </c:pt>
                <c:pt idx="798">
                  <c:v>-6.8246687530805925</c:v>
                </c:pt>
                <c:pt idx="799">
                  <c:v>-4.0746687530805925</c:v>
                </c:pt>
                <c:pt idx="800">
                  <c:v>-6.8319047995825635</c:v>
                </c:pt>
                <c:pt idx="801">
                  <c:v>-1.3246687530805925</c:v>
                </c:pt>
                <c:pt idx="802">
                  <c:v>5.3912184562671595</c:v>
                </c:pt>
                <c:pt idx="803">
                  <c:v>-5.8350059623691326</c:v>
                </c:pt>
                <c:pt idx="804">
                  <c:v>-5.8505117763019285</c:v>
                </c:pt>
                <c:pt idx="805">
                  <c:v>-5.9021978227445793</c:v>
                </c:pt>
                <c:pt idx="806">
                  <c:v>-5.8308710786537201</c:v>
                </c:pt>
                <c:pt idx="807">
                  <c:v>6.9201626422751428</c:v>
                </c:pt>
                <c:pt idx="808">
                  <c:v>-10.034995495985038</c:v>
                </c:pt>
                <c:pt idx="809">
                  <c:v>5.4401952017224904</c:v>
                </c:pt>
                <c:pt idx="810">
                  <c:v>5.340566130753361</c:v>
                </c:pt>
                <c:pt idx="811">
                  <c:v>5.4036231074133951</c:v>
                </c:pt>
                <c:pt idx="812">
                  <c:v>-9.6629330939368572</c:v>
                </c:pt>
                <c:pt idx="813">
                  <c:v>5.3602068284015694</c:v>
                </c:pt>
                <c:pt idx="814">
                  <c:v>-2.3308710786537192</c:v>
                </c:pt>
                <c:pt idx="815">
                  <c:v>5.3736452004766573</c:v>
                </c:pt>
                <c:pt idx="816">
                  <c:v>-6.399558287764278</c:v>
                </c:pt>
                <c:pt idx="817">
                  <c:v>-8.0170513111635664</c:v>
                </c:pt>
                <c:pt idx="818">
                  <c:v>-8.0046466600173307</c:v>
                </c:pt>
                <c:pt idx="819">
                  <c:v>-8.5193730166313166</c:v>
                </c:pt>
                <c:pt idx="820">
                  <c:v>-8.5080020864139332</c:v>
                </c:pt>
                <c:pt idx="821">
                  <c:v>-6.3746687530805923</c:v>
                </c:pt>
                <c:pt idx="822">
                  <c:v>6.7878463633819575</c:v>
                </c:pt>
                <c:pt idx="823">
                  <c:v>5.1711963632038955</c:v>
                </c:pt>
                <c:pt idx="824">
                  <c:v>-9.5264819313282612</c:v>
                </c:pt>
                <c:pt idx="825">
                  <c:v>-9.5306168150436719</c:v>
                </c:pt>
                <c:pt idx="826">
                  <c:v>-1.4579385205114157</c:v>
                </c:pt>
                <c:pt idx="827">
                  <c:v>-1.4558710786537095</c:v>
                </c:pt>
                <c:pt idx="828">
                  <c:v>5.3932858981248657</c:v>
                </c:pt>
                <c:pt idx="829">
                  <c:v>5.371577758618951</c:v>
                </c:pt>
                <c:pt idx="830">
                  <c:v>-4.4658904584297003</c:v>
                </c:pt>
                <c:pt idx="831">
                  <c:v>-4.8222834817103459</c:v>
                </c:pt>
                <c:pt idx="832">
                  <c:v>-9.373253636736683</c:v>
                </c:pt>
                <c:pt idx="833">
                  <c:v>-9.4462497607814875</c:v>
                </c:pt>
                <c:pt idx="834">
                  <c:v>-4.4617555747142896</c:v>
                </c:pt>
                <c:pt idx="835">
                  <c:v>-4.5506555745956474</c:v>
                </c:pt>
                <c:pt idx="836">
                  <c:v>-4.8098788305641103</c:v>
                </c:pt>
                <c:pt idx="837">
                  <c:v>6.9036231074134946</c:v>
                </c:pt>
                <c:pt idx="838">
                  <c:v>-4.8460590630739668</c:v>
                </c:pt>
                <c:pt idx="839">
                  <c:v>-4.7943730166313161</c:v>
                </c:pt>
                <c:pt idx="840">
                  <c:v>-7.8856582878829302</c:v>
                </c:pt>
                <c:pt idx="841">
                  <c:v>-7.8443094507288089</c:v>
                </c:pt>
                <c:pt idx="842">
                  <c:v>-7.8277699158671608</c:v>
                </c:pt>
                <c:pt idx="843">
                  <c:v>-7.8670513111635758</c:v>
                </c:pt>
                <c:pt idx="844">
                  <c:v>-7.8246687530806023</c:v>
                </c:pt>
                <c:pt idx="845">
                  <c:v>-7.8246687530806023</c:v>
                </c:pt>
                <c:pt idx="846">
                  <c:v>-7.838107125155692</c:v>
                </c:pt>
                <c:pt idx="847">
                  <c:v>-7.822601311222896</c:v>
                </c:pt>
                <c:pt idx="848">
                  <c:v>5.3912184562671595</c:v>
                </c:pt>
                <c:pt idx="849">
                  <c:v>-2.3246687530806023</c:v>
                </c:pt>
                <c:pt idx="850">
                  <c:v>5.425331246919308</c:v>
                </c:pt>
                <c:pt idx="851">
                  <c:v>28.115375433045834</c:v>
                </c:pt>
                <c:pt idx="852">
                  <c:v>6.876746363263317</c:v>
                </c:pt>
                <c:pt idx="853">
                  <c:v>6.7795765959511343</c:v>
                </c:pt>
                <c:pt idx="854">
                  <c:v>4.9242975259904558</c:v>
                </c:pt>
                <c:pt idx="855">
                  <c:v>4.9273986887770143</c:v>
                </c:pt>
                <c:pt idx="856">
                  <c:v>-1.5922420088710929</c:v>
                </c:pt>
                <c:pt idx="857">
                  <c:v>6.9036231074134946</c:v>
                </c:pt>
                <c:pt idx="858">
                  <c:v>-1.6191187530212723</c:v>
                </c:pt>
                <c:pt idx="859">
                  <c:v>-5.578803636796005</c:v>
                </c:pt>
                <c:pt idx="860">
                  <c:v>-5.5767361949382988</c:v>
                </c:pt>
                <c:pt idx="861">
                  <c:v>5.3664091539746863</c:v>
                </c:pt>
                <c:pt idx="862">
                  <c:v>5.4129265957730723</c:v>
                </c:pt>
                <c:pt idx="863">
                  <c:v>6.8209254331052538</c:v>
                </c:pt>
                <c:pt idx="864">
                  <c:v>-9.4452160398526352</c:v>
                </c:pt>
                <c:pt idx="865">
                  <c:v>6.7503948128218845</c:v>
                </c:pt>
                <c:pt idx="866">
                  <c:v>9.3273986887771123</c:v>
                </c:pt>
                <c:pt idx="867">
                  <c:v>-9.4328113887063978</c:v>
                </c:pt>
                <c:pt idx="868">
                  <c:v>4.7234347362281159</c:v>
                </c:pt>
                <c:pt idx="869">
                  <c:v>-8.4403683647732315</c:v>
                </c:pt>
                <c:pt idx="870">
                  <c:v>-8.3090858068088984</c:v>
                </c:pt>
                <c:pt idx="871">
                  <c:v>-5.5361834815917055</c:v>
                </c:pt>
                <c:pt idx="872">
                  <c:v>-2.126354799523253</c:v>
                </c:pt>
                <c:pt idx="873">
                  <c:v>-4.63255712509637</c:v>
                </c:pt>
                <c:pt idx="874">
                  <c:v>6.8643417121170796</c:v>
                </c:pt>
                <c:pt idx="875">
                  <c:v>6.723755665793071</c:v>
                </c:pt>
                <c:pt idx="876">
                  <c:v>-1.409035807342784</c:v>
                </c:pt>
                <c:pt idx="877">
                  <c:v>-1.4317776677775509</c:v>
                </c:pt>
                <c:pt idx="878">
                  <c:v>0.39845450276921923</c:v>
                </c:pt>
                <c:pt idx="879">
                  <c:v>-2.322601311222896</c:v>
                </c:pt>
                <c:pt idx="880">
                  <c:v>20.364341712116982</c:v>
                </c:pt>
                <c:pt idx="881">
                  <c:v>20.719620782077559</c:v>
                </c:pt>
                <c:pt idx="882">
                  <c:v>0.40775799112889644</c:v>
                </c:pt>
                <c:pt idx="883">
                  <c:v>0.41189287484430714</c:v>
                </c:pt>
                <c:pt idx="884">
                  <c:v>5.4273986887770143</c:v>
                </c:pt>
                <c:pt idx="885">
                  <c:v>5.4273986887770143</c:v>
                </c:pt>
                <c:pt idx="886">
                  <c:v>5.1648335728483499</c:v>
                </c:pt>
                <c:pt idx="887">
                  <c:v>4.9157068289947752</c:v>
                </c:pt>
                <c:pt idx="888">
                  <c:v>6.921196363203995</c:v>
                </c:pt>
                <c:pt idx="889">
                  <c:v>6.8571056656151086</c:v>
                </c:pt>
                <c:pt idx="890">
                  <c:v>-1.3298373577248572</c:v>
                </c:pt>
                <c:pt idx="891">
                  <c:v>-1.3246687530805925</c:v>
                </c:pt>
                <c:pt idx="892">
                  <c:v>-1.3226013112228863</c:v>
                </c:pt>
                <c:pt idx="893">
                  <c:v>-1.3226013112228863</c:v>
                </c:pt>
                <c:pt idx="894">
                  <c:v>6.9108591539154656</c:v>
                </c:pt>
                <c:pt idx="895">
                  <c:v>5.4273986887770143</c:v>
                </c:pt>
                <c:pt idx="896">
                  <c:v>3.9915603186001842</c:v>
                </c:pt>
                <c:pt idx="897">
                  <c:v>-7.2199792103293028</c:v>
                </c:pt>
                <c:pt idx="898">
                  <c:v>6.8901847353384049</c:v>
                </c:pt>
                <c:pt idx="899">
                  <c:v>6.882948688836434</c:v>
                </c:pt>
                <c:pt idx="900">
                  <c:v>6.6288138051210215</c:v>
                </c:pt>
                <c:pt idx="901">
                  <c:v>6.9201626422751428</c:v>
                </c:pt>
                <c:pt idx="902">
                  <c:v>-5.8226013112228969</c:v>
                </c:pt>
                <c:pt idx="903">
                  <c:v>6.9201626422751428</c:v>
                </c:pt>
                <c:pt idx="904">
                  <c:v>6.9025893864846424</c:v>
                </c:pt>
                <c:pt idx="905">
                  <c:v>-6.6746687530806028</c:v>
                </c:pt>
                <c:pt idx="906">
                  <c:v>6.5955742706152982</c:v>
                </c:pt>
                <c:pt idx="907">
                  <c:v>4.6862917150237902</c:v>
                </c:pt>
                <c:pt idx="908">
                  <c:v>5.4098254329865139</c:v>
                </c:pt>
                <c:pt idx="909">
                  <c:v>5.4232638050616018</c:v>
                </c:pt>
                <c:pt idx="910">
                  <c:v>5.4160277585596308</c:v>
                </c:pt>
                <c:pt idx="911">
                  <c:v>5.4129265957730723</c:v>
                </c:pt>
                <c:pt idx="912">
                  <c:v>5.4191289213461911</c:v>
                </c:pt>
                <c:pt idx="913">
                  <c:v>5.3240265958917128</c:v>
                </c:pt>
                <c:pt idx="914">
                  <c:v>4.8746789214055113</c:v>
                </c:pt>
                <c:pt idx="915">
                  <c:v>4.9180952004173371</c:v>
                </c:pt>
                <c:pt idx="916">
                  <c:v>5.371577758618951</c:v>
                </c:pt>
                <c:pt idx="917">
                  <c:v>5.2954742716830694</c:v>
                </c:pt>
                <c:pt idx="918">
                  <c:v>6.1214172938366236</c:v>
                </c:pt>
                <c:pt idx="919">
                  <c:v>5.0442800859717885</c:v>
                </c:pt>
                <c:pt idx="920">
                  <c:v>0.36001613069413985</c:v>
                </c:pt>
                <c:pt idx="921">
                  <c:v>1.5556655557880106E-3</c:v>
                </c:pt>
                <c:pt idx="922">
                  <c:v>6.8622742702593733</c:v>
                </c:pt>
                <c:pt idx="923">
                  <c:v>-8.5183392957024626</c:v>
                </c:pt>
                <c:pt idx="924">
                  <c:v>-2.0932757297999567</c:v>
                </c:pt>
                <c:pt idx="925">
                  <c:v>-2.0829385205114255</c:v>
                </c:pt>
                <c:pt idx="926">
                  <c:v>5.4191289213461911</c:v>
                </c:pt>
                <c:pt idx="927">
                  <c:v>-9.6430547991673183</c:v>
                </c:pt>
                <c:pt idx="928">
                  <c:v>14.036812642453006</c:v>
                </c:pt>
                <c:pt idx="929">
                  <c:v>5.3447010144687734</c:v>
                </c:pt>
                <c:pt idx="930">
                  <c:v>49.257868456445124</c:v>
                </c:pt>
                <c:pt idx="931">
                  <c:v>6.7857789215242512</c:v>
                </c:pt>
                <c:pt idx="932">
                  <c:v>34.861240549330418</c:v>
                </c:pt>
                <c:pt idx="933">
                  <c:v>6.8984545027692299</c:v>
                </c:pt>
                <c:pt idx="934">
                  <c:v>-1.5881071251556822</c:v>
                </c:pt>
                <c:pt idx="935">
                  <c:v>5.4077579911288076</c:v>
                </c:pt>
                <c:pt idx="936">
                  <c:v>5.4015556655556889</c:v>
                </c:pt>
                <c:pt idx="937">
                  <c:v>-2.0901745670133964</c:v>
                </c:pt>
                <c:pt idx="938">
                  <c:v>-2.0746687530806023</c:v>
                </c:pt>
                <c:pt idx="939">
                  <c:v>5.4273986887770143</c:v>
                </c:pt>
                <c:pt idx="940">
                  <c:v>5.4242975259904558</c:v>
                </c:pt>
                <c:pt idx="941">
                  <c:v>-4.6366920088117825</c:v>
                </c:pt>
                <c:pt idx="942">
                  <c:v>6.9077579911289071</c:v>
                </c:pt>
                <c:pt idx="943">
                  <c:v>6.9191289213462905</c:v>
                </c:pt>
                <c:pt idx="944">
                  <c:v>-4.5963768925865152</c:v>
                </c:pt>
                <c:pt idx="945">
                  <c:v>6.921196363203995</c:v>
                </c:pt>
                <c:pt idx="946">
                  <c:v>6.9232638050617012</c:v>
                </c:pt>
                <c:pt idx="947">
                  <c:v>6.9232638050617012</c:v>
                </c:pt>
                <c:pt idx="948">
                  <c:v>6.9170614794885843</c:v>
                </c:pt>
                <c:pt idx="949">
                  <c:v>4.9074370615639502</c:v>
                </c:pt>
                <c:pt idx="950">
                  <c:v>5.4191289213461911</c:v>
                </c:pt>
                <c:pt idx="951">
                  <c:v>5.4191289213461911</c:v>
                </c:pt>
                <c:pt idx="952">
                  <c:v>-9.6736683651291493</c:v>
                </c:pt>
                <c:pt idx="953">
                  <c:v>-2.337073404226838</c:v>
                </c:pt>
                <c:pt idx="954">
                  <c:v>5.3519370609707444</c:v>
                </c:pt>
                <c:pt idx="955">
                  <c:v>6.9253312469194075</c:v>
                </c:pt>
                <c:pt idx="956">
                  <c:v>6.8870835725518464</c:v>
                </c:pt>
                <c:pt idx="957">
                  <c:v>-2.322601311222896</c:v>
                </c:pt>
                <c:pt idx="958">
                  <c:v>-2.3277699158671608</c:v>
                </c:pt>
                <c:pt idx="959">
                  <c:v>5.0097754335203994</c:v>
                </c:pt>
                <c:pt idx="960">
                  <c:v>5.3922521771960117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AE-442F-A338-96AE33218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380136"/>
        <c:axId val="549380464"/>
      </c:scatterChart>
      <c:valAx>
        <c:axId val="549380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9380464"/>
        <c:crosses val="autoZero"/>
        <c:crossBetween val="midCat"/>
      </c:valAx>
      <c:valAx>
        <c:axId val="549380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93801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AP Line Fit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betweenness</c:v>
          </c:tx>
          <c:spPr>
            <a:ln w="19050">
              <a:noFill/>
            </a:ln>
          </c:spPr>
          <c:xVal>
            <c:numRef>
              <c:f>btwncsubset_raw!$B$2:$B$962</c:f>
              <c:numCache>
                <c:formatCode>General</c:formatCode>
                <c:ptCount val="961"/>
                <c:pt idx="0">
                  <c:v>19.2</c:v>
                </c:pt>
                <c:pt idx="1">
                  <c:v>73.2</c:v>
                </c:pt>
                <c:pt idx="2">
                  <c:v>105.8</c:v>
                </c:pt>
                <c:pt idx="3">
                  <c:v>131.80000000000001</c:v>
                </c:pt>
                <c:pt idx="4">
                  <c:v>0</c:v>
                </c:pt>
                <c:pt idx="5">
                  <c:v>11.4</c:v>
                </c:pt>
                <c:pt idx="6">
                  <c:v>0</c:v>
                </c:pt>
                <c:pt idx="7">
                  <c:v>0</c:v>
                </c:pt>
                <c:pt idx="8">
                  <c:v>2.8</c:v>
                </c:pt>
                <c:pt idx="9">
                  <c:v>3.6</c:v>
                </c:pt>
                <c:pt idx="10">
                  <c:v>0.6</c:v>
                </c:pt>
                <c:pt idx="11">
                  <c:v>0.6</c:v>
                </c:pt>
                <c:pt idx="12">
                  <c:v>17</c:v>
                </c:pt>
                <c:pt idx="13">
                  <c:v>46</c:v>
                </c:pt>
                <c:pt idx="14">
                  <c:v>21</c:v>
                </c:pt>
                <c:pt idx="15">
                  <c:v>7.8</c:v>
                </c:pt>
                <c:pt idx="16">
                  <c:v>8</c:v>
                </c:pt>
                <c:pt idx="17">
                  <c:v>2.2000000000000002</c:v>
                </c:pt>
                <c:pt idx="18">
                  <c:v>1.2</c:v>
                </c:pt>
                <c:pt idx="19">
                  <c:v>20.2</c:v>
                </c:pt>
                <c:pt idx="20">
                  <c:v>1</c:v>
                </c:pt>
                <c:pt idx="21">
                  <c:v>132.19999999999999</c:v>
                </c:pt>
                <c:pt idx="22">
                  <c:v>26.6</c:v>
                </c:pt>
                <c:pt idx="23">
                  <c:v>46.4</c:v>
                </c:pt>
                <c:pt idx="24">
                  <c:v>29</c:v>
                </c:pt>
                <c:pt idx="25">
                  <c:v>12.6</c:v>
                </c:pt>
                <c:pt idx="26">
                  <c:v>19.8</c:v>
                </c:pt>
                <c:pt idx="27">
                  <c:v>3.8</c:v>
                </c:pt>
                <c:pt idx="28">
                  <c:v>38</c:v>
                </c:pt>
                <c:pt idx="29">
                  <c:v>1.6</c:v>
                </c:pt>
                <c:pt idx="30">
                  <c:v>19.8</c:v>
                </c:pt>
                <c:pt idx="31">
                  <c:v>12.2</c:v>
                </c:pt>
                <c:pt idx="32">
                  <c:v>5.4</c:v>
                </c:pt>
                <c:pt idx="33">
                  <c:v>0</c:v>
                </c:pt>
                <c:pt idx="34">
                  <c:v>6</c:v>
                </c:pt>
                <c:pt idx="35">
                  <c:v>0.4</c:v>
                </c:pt>
                <c:pt idx="36">
                  <c:v>0</c:v>
                </c:pt>
                <c:pt idx="37">
                  <c:v>0.6</c:v>
                </c:pt>
                <c:pt idx="38">
                  <c:v>45.4</c:v>
                </c:pt>
                <c:pt idx="39">
                  <c:v>0.4</c:v>
                </c:pt>
                <c:pt idx="40">
                  <c:v>1.8</c:v>
                </c:pt>
                <c:pt idx="41">
                  <c:v>0.4</c:v>
                </c:pt>
                <c:pt idx="42">
                  <c:v>5.8</c:v>
                </c:pt>
                <c:pt idx="43">
                  <c:v>5.6</c:v>
                </c:pt>
                <c:pt idx="44">
                  <c:v>0</c:v>
                </c:pt>
                <c:pt idx="45">
                  <c:v>0</c:v>
                </c:pt>
                <c:pt idx="46">
                  <c:v>0.6</c:v>
                </c:pt>
                <c:pt idx="47">
                  <c:v>4.5999999999999996</c:v>
                </c:pt>
                <c:pt idx="48">
                  <c:v>1.8</c:v>
                </c:pt>
                <c:pt idx="49">
                  <c:v>8.4</c:v>
                </c:pt>
                <c:pt idx="50">
                  <c:v>0</c:v>
                </c:pt>
                <c:pt idx="51">
                  <c:v>2.4</c:v>
                </c:pt>
                <c:pt idx="52">
                  <c:v>5.2</c:v>
                </c:pt>
                <c:pt idx="53">
                  <c:v>15.8</c:v>
                </c:pt>
                <c:pt idx="54">
                  <c:v>29.8</c:v>
                </c:pt>
                <c:pt idx="55">
                  <c:v>0</c:v>
                </c:pt>
                <c:pt idx="56">
                  <c:v>0</c:v>
                </c:pt>
                <c:pt idx="57">
                  <c:v>2.8</c:v>
                </c:pt>
                <c:pt idx="58">
                  <c:v>12.8</c:v>
                </c:pt>
                <c:pt idx="59">
                  <c:v>33.200000000000003</c:v>
                </c:pt>
                <c:pt idx="60">
                  <c:v>12.2</c:v>
                </c:pt>
                <c:pt idx="61">
                  <c:v>16.2</c:v>
                </c:pt>
                <c:pt idx="62">
                  <c:v>23.4</c:v>
                </c:pt>
                <c:pt idx="63">
                  <c:v>0.4</c:v>
                </c:pt>
                <c:pt idx="64">
                  <c:v>84.6</c:v>
                </c:pt>
                <c:pt idx="65">
                  <c:v>12.2</c:v>
                </c:pt>
                <c:pt idx="66">
                  <c:v>5.8</c:v>
                </c:pt>
                <c:pt idx="67">
                  <c:v>0</c:v>
                </c:pt>
                <c:pt idx="68">
                  <c:v>20.2</c:v>
                </c:pt>
                <c:pt idx="69">
                  <c:v>13.8</c:v>
                </c:pt>
                <c:pt idx="70">
                  <c:v>12.4</c:v>
                </c:pt>
                <c:pt idx="71">
                  <c:v>14.6</c:v>
                </c:pt>
                <c:pt idx="72">
                  <c:v>17.8</c:v>
                </c:pt>
                <c:pt idx="73">
                  <c:v>16</c:v>
                </c:pt>
                <c:pt idx="74">
                  <c:v>0</c:v>
                </c:pt>
                <c:pt idx="75">
                  <c:v>0.8</c:v>
                </c:pt>
                <c:pt idx="76">
                  <c:v>24.2</c:v>
                </c:pt>
                <c:pt idx="77">
                  <c:v>2.4</c:v>
                </c:pt>
                <c:pt idx="78">
                  <c:v>16.399999999999999</c:v>
                </c:pt>
                <c:pt idx="79">
                  <c:v>13.6</c:v>
                </c:pt>
                <c:pt idx="80">
                  <c:v>12.4</c:v>
                </c:pt>
                <c:pt idx="81">
                  <c:v>29.6</c:v>
                </c:pt>
                <c:pt idx="82">
                  <c:v>1.2</c:v>
                </c:pt>
                <c:pt idx="83">
                  <c:v>1.6</c:v>
                </c:pt>
                <c:pt idx="84">
                  <c:v>2</c:v>
                </c:pt>
                <c:pt idx="85">
                  <c:v>3</c:v>
                </c:pt>
                <c:pt idx="86">
                  <c:v>12</c:v>
                </c:pt>
                <c:pt idx="87">
                  <c:v>34.799999999999997</c:v>
                </c:pt>
                <c:pt idx="88">
                  <c:v>33.4</c:v>
                </c:pt>
                <c:pt idx="89">
                  <c:v>1.6</c:v>
                </c:pt>
                <c:pt idx="90">
                  <c:v>0.6</c:v>
                </c:pt>
                <c:pt idx="91">
                  <c:v>6.4</c:v>
                </c:pt>
                <c:pt idx="92">
                  <c:v>12.8</c:v>
                </c:pt>
                <c:pt idx="93">
                  <c:v>62</c:v>
                </c:pt>
                <c:pt idx="94">
                  <c:v>5.2</c:v>
                </c:pt>
                <c:pt idx="95">
                  <c:v>3.4</c:v>
                </c:pt>
                <c:pt idx="96">
                  <c:v>4.2</c:v>
                </c:pt>
                <c:pt idx="97">
                  <c:v>6.2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0.8</c:v>
                </c:pt>
                <c:pt idx="102">
                  <c:v>2</c:v>
                </c:pt>
                <c:pt idx="103">
                  <c:v>1.4</c:v>
                </c:pt>
                <c:pt idx="104">
                  <c:v>0.4</c:v>
                </c:pt>
                <c:pt idx="105">
                  <c:v>0.8</c:v>
                </c:pt>
                <c:pt idx="106">
                  <c:v>0.4</c:v>
                </c:pt>
                <c:pt idx="107">
                  <c:v>0.4</c:v>
                </c:pt>
                <c:pt idx="108">
                  <c:v>2.2000000000000002</c:v>
                </c:pt>
                <c:pt idx="109">
                  <c:v>58.2</c:v>
                </c:pt>
                <c:pt idx="110">
                  <c:v>1.2</c:v>
                </c:pt>
                <c:pt idx="111">
                  <c:v>0.6</c:v>
                </c:pt>
                <c:pt idx="112">
                  <c:v>2.6</c:v>
                </c:pt>
                <c:pt idx="113">
                  <c:v>1.4</c:v>
                </c:pt>
                <c:pt idx="114">
                  <c:v>2.4</c:v>
                </c:pt>
                <c:pt idx="115">
                  <c:v>2.6</c:v>
                </c:pt>
                <c:pt idx="116">
                  <c:v>0</c:v>
                </c:pt>
                <c:pt idx="117">
                  <c:v>2.2000000000000002</c:v>
                </c:pt>
                <c:pt idx="118">
                  <c:v>0.6</c:v>
                </c:pt>
                <c:pt idx="119">
                  <c:v>1.8</c:v>
                </c:pt>
                <c:pt idx="120">
                  <c:v>3.4</c:v>
                </c:pt>
                <c:pt idx="121">
                  <c:v>0.4</c:v>
                </c:pt>
                <c:pt idx="122">
                  <c:v>8</c:v>
                </c:pt>
                <c:pt idx="123">
                  <c:v>3</c:v>
                </c:pt>
                <c:pt idx="124">
                  <c:v>2.8</c:v>
                </c:pt>
                <c:pt idx="125">
                  <c:v>2.8</c:v>
                </c:pt>
                <c:pt idx="126">
                  <c:v>14.2</c:v>
                </c:pt>
                <c:pt idx="127">
                  <c:v>4</c:v>
                </c:pt>
                <c:pt idx="128">
                  <c:v>0.6</c:v>
                </c:pt>
                <c:pt idx="129">
                  <c:v>32.799999999999997</c:v>
                </c:pt>
                <c:pt idx="130">
                  <c:v>14.2</c:v>
                </c:pt>
                <c:pt idx="131">
                  <c:v>20.8</c:v>
                </c:pt>
                <c:pt idx="132">
                  <c:v>1.2</c:v>
                </c:pt>
                <c:pt idx="133">
                  <c:v>0</c:v>
                </c:pt>
                <c:pt idx="134">
                  <c:v>9.8000000000000007</c:v>
                </c:pt>
                <c:pt idx="135">
                  <c:v>28.6</c:v>
                </c:pt>
                <c:pt idx="136">
                  <c:v>81</c:v>
                </c:pt>
                <c:pt idx="137">
                  <c:v>12.6</c:v>
                </c:pt>
                <c:pt idx="138">
                  <c:v>0.8</c:v>
                </c:pt>
                <c:pt idx="139">
                  <c:v>0.4</c:v>
                </c:pt>
                <c:pt idx="140">
                  <c:v>2.2000000000000002</c:v>
                </c:pt>
                <c:pt idx="141">
                  <c:v>30.4</c:v>
                </c:pt>
                <c:pt idx="142">
                  <c:v>32.4</c:v>
                </c:pt>
                <c:pt idx="143">
                  <c:v>6.4</c:v>
                </c:pt>
                <c:pt idx="144">
                  <c:v>1.6</c:v>
                </c:pt>
                <c:pt idx="145">
                  <c:v>29.8</c:v>
                </c:pt>
                <c:pt idx="146">
                  <c:v>7.4</c:v>
                </c:pt>
                <c:pt idx="147">
                  <c:v>16</c:v>
                </c:pt>
                <c:pt idx="148">
                  <c:v>6.8</c:v>
                </c:pt>
                <c:pt idx="149">
                  <c:v>40.799999999999997</c:v>
                </c:pt>
                <c:pt idx="150">
                  <c:v>10.199999999999999</c:v>
                </c:pt>
                <c:pt idx="151">
                  <c:v>1.6</c:v>
                </c:pt>
                <c:pt idx="152">
                  <c:v>0</c:v>
                </c:pt>
                <c:pt idx="153">
                  <c:v>1.4</c:v>
                </c:pt>
                <c:pt idx="154">
                  <c:v>5.4</c:v>
                </c:pt>
                <c:pt idx="155">
                  <c:v>0.8</c:v>
                </c:pt>
                <c:pt idx="156">
                  <c:v>1.2</c:v>
                </c:pt>
                <c:pt idx="157">
                  <c:v>0.8</c:v>
                </c:pt>
                <c:pt idx="158">
                  <c:v>1.2</c:v>
                </c:pt>
                <c:pt idx="159">
                  <c:v>0</c:v>
                </c:pt>
                <c:pt idx="160">
                  <c:v>0.4</c:v>
                </c:pt>
                <c:pt idx="161">
                  <c:v>15.2</c:v>
                </c:pt>
                <c:pt idx="162">
                  <c:v>3.2</c:v>
                </c:pt>
                <c:pt idx="163">
                  <c:v>24.4</c:v>
                </c:pt>
                <c:pt idx="164">
                  <c:v>0.6</c:v>
                </c:pt>
                <c:pt idx="165">
                  <c:v>5</c:v>
                </c:pt>
                <c:pt idx="166">
                  <c:v>3.8</c:v>
                </c:pt>
                <c:pt idx="167">
                  <c:v>5.6</c:v>
                </c:pt>
                <c:pt idx="168">
                  <c:v>12.2</c:v>
                </c:pt>
                <c:pt idx="169">
                  <c:v>40.200000000000003</c:v>
                </c:pt>
                <c:pt idx="170">
                  <c:v>3.8</c:v>
                </c:pt>
                <c:pt idx="171">
                  <c:v>3</c:v>
                </c:pt>
                <c:pt idx="172">
                  <c:v>9</c:v>
                </c:pt>
                <c:pt idx="173">
                  <c:v>13.8</c:v>
                </c:pt>
                <c:pt idx="174">
                  <c:v>0.4</c:v>
                </c:pt>
                <c:pt idx="175">
                  <c:v>3</c:v>
                </c:pt>
                <c:pt idx="176">
                  <c:v>56</c:v>
                </c:pt>
                <c:pt idx="177">
                  <c:v>73</c:v>
                </c:pt>
                <c:pt idx="178">
                  <c:v>46.2</c:v>
                </c:pt>
                <c:pt idx="179">
                  <c:v>34.4</c:v>
                </c:pt>
                <c:pt idx="180">
                  <c:v>3.8</c:v>
                </c:pt>
                <c:pt idx="181">
                  <c:v>9.6</c:v>
                </c:pt>
                <c:pt idx="182">
                  <c:v>1</c:v>
                </c:pt>
                <c:pt idx="183">
                  <c:v>1.8</c:v>
                </c:pt>
                <c:pt idx="184">
                  <c:v>4</c:v>
                </c:pt>
                <c:pt idx="185">
                  <c:v>0.4</c:v>
                </c:pt>
                <c:pt idx="186">
                  <c:v>0.8</c:v>
                </c:pt>
                <c:pt idx="187">
                  <c:v>0.4</c:v>
                </c:pt>
                <c:pt idx="188">
                  <c:v>7.2</c:v>
                </c:pt>
                <c:pt idx="189">
                  <c:v>57.8</c:v>
                </c:pt>
                <c:pt idx="190">
                  <c:v>0.6</c:v>
                </c:pt>
                <c:pt idx="191">
                  <c:v>6.8</c:v>
                </c:pt>
                <c:pt idx="192">
                  <c:v>4.8</c:v>
                </c:pt>
                <c:pt idx="193">
                  <c:v>0</c:v>
                </c:pt>
                <c:pt idx="194">
                  <c:v>4.5999999999999996</c:v>
                </c:pt>
                <c:pt idx="195">
                  <c:v>62.4</c:v>
                </c:pt>
                <c:pt idx="196">
                  <c:v>1.4</c:v>
                </c:pt>
                <c:pt idx="197">
                  <c:v>19.8</c:v>
                </c:pt>
                <c:pt idx="198">
                  <c:v>2.6</c:v>
                </c:pt>
                <c:pt idx="199">
                  <c:v>8.6</c:v>
                </c:pt>
                <c:pt idx="200">
                  <c:v>0</c:v>
                </c:pt>
                <c:pt idx="201">
                  <c:v>2.6</c:v>
                </c:pt>
                <c:pt idx="202">
                  <c:v>1.8</c:v>
                </c:pt>
                <c:pt idx="203">
                  <c:v>4.8</c:v>
                </c:pt>
                <c:pt idx="204">
                  <c:v>0</c:v>
                </c:pt>
                <c:pt idx="205">
                  <c:v>50.6</c:v>
                </c:pt>
                <c:pt idx="206">
                  <c:v>11.4</c:v>
                </c:pt>
                <c:pt idx="207">
                  <c:v>25.4</c:v>
                </c:pt>
                <c:pt idx="208">
                  <c:v>3.6</c:v>
                </c:pt>
                <c:pt idx="209">
                  <c:v>1.4</c:v>
                </c:pt>
                <c:pt idx="210">
                  <c:v>0</c:v>
                </c:pt>
                <c:pt idx="211">
                  <c:v>0.4</c:v>
                </c:pt>
                <c:pt idx="212">
                  <c:v>0.6</c:v>
                </c:pt>
                <c:pt idx="213">
                  <c:v>0.4</c:v>
                </c:pt>
                <c:pt idx="214">
                  <c:v>0</c:v>
                </c:pt>
                <c:pt idx="215">
                  <c:v>0.4</c:v>
                </c:pt>
                <c:pt idx="216">
                  <c:v>0</c:v>
                </c:pt>
                <c:pt idx="217">
                  <c:v>1.8</c:v>
                </c:pt>
                <c:pt idx="218">
                  <c:v>3.4</c:v>
                </c:pt>
                <c:pt idx="219">
                  <c:v>3.4</c:v>
                </c:pt>
                <c:pt idx="220">
                  <c:v>0.4</c:v>
                </c:pt>
                <c:pt idx="221">
                  <c:v>0</c:v>
                </c:pt>
                <c:pt idx="222">
                  <c:v>0.8</c:v>
                </c:pt>
                <c:pt idx="223">
                  <c:v>1.2</c:v>
                </c:pt>
                <c:pt idx="224">
                  <c:v>0.6</c:v>
                </c:pt>
                <c:pt idx="225">
                  <c:v>0.6</c:v>
                </c:pt>
                <c:pt idx="226">
                  <c:v>1.4</c:v>
                </c:pt>
                <c:pt idx="227">
                  <c:v>7</c:v>
                </c:pt>
                <c:pt idx="228">
                  <c:v>5</c:v>
                </c:pt>
                <c:pt idx="229">
                  <c:v>0.6</c:v>
                </c:pt>
                <c:pt idx="230">
                  <c:v>2</c:v>
                </c:pt>
                <c:pt idx="231">
                  <c:v>5.4</c:v>
                </c:pt>
                <c:pt idx="232">
                  <c:v>2.2000000000000002</c:v>
                </c:pt>
                <c:pt idx="233">
                  <c:v>3.8</c:v>
                </c:pt>
                <c:pt idx="234">
                  <c:v>0.8</c:v>
                </c:pt>
                <c:pt idx="235">
                  <c:v>0.8</c:v>
                </c:pt>
                <c:pt idx="236">
                  <c:v>46.6</c:v>
                </c:pt>
                <c:pt idx="237">
                  <c:v>2</c:v>
                </c:pt>
                <c:pt idx="238">
                  <c:v>5.6</c:v>
                </c:pt>
                <c:pt idx="239">
                  <c:v>0.4</c:v>
                </c:pt>
                <c:pt idx="240">
                  <c:v>13</c:v>
                </c:pt>
                <c:pt idx="241">
                  <c:v>7.8</c:v>
                </c:pt>
                <c:pt idx="242">
                  <c:v>25.2</c:v>
                </c:pt>
                <c:pt idx="243">
                  <c:v>3.6</c:v>
                </c:pt>
                <c:pt idx="244">
                  <c:v>1116</c:v>
                </c:pt>
                <c:pt idx="245">
                  <c:v>11.2</c:v>
                </c:pt>
                <c:pt idx="246">
                  <c:v>12</c:v>
                </c:pt>
                <c:pt idx="247">
                  <c:v>28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2.8</c:v>
                </c:pt>
                <c:pt idx="252">
                  <c:v>0.4</c:v>
                </c:pt>
                <c:pt idx="253">
                  <c:v>0.4</c:v>
                </c:pt>
                <c:pt idx="254">
                  <c:v>2.2000000000000002</c:v>
                </c:pt>
                <c:pt idx="255">
                  <c:v>3</c:v>
                </c:pt>
                <c:pt idx="256">
                  <c:v>8</c:v>
                </c:pt>
                <c:pt idx="257">
                  <c:v>2.2000000000000002</c:v>
                </c:pt>
                <c:pt idx="258">
                  <c:v>1.2</c:v>
                </c:pt>
                <c:pt idx="259">
                  <c:v>1.4</c:v>
                </c:pt>
                <c:pt idx="260">
                  <c:v>26.6</c:v>
                </c:pt>
                <c:pt idx="261">
                  <c:v>48.6</c:v>
                </c:pt>
                <c:pt idx="262">
                  <c:v>46.4</c:v>
                </c:pt>
                <c:pt idx="263">
                  <c:v>29</c:v>
                </c:pt>
                <c:pt idx="264">
                  <c:v>10.8</c:v>
                </c:pt>
                <c:pt idx="265">
                  <c:v>12.6</c:v>
                </c:pt>
                <c:pt idx="266">
                  <c:v>20.2</c:v>
                </c:pt>
                <c:pt idx="267">
                  <c:v>0</c:v>
                </c:pt>
                <c:pt idx="268">
                  <c:v>2</c:v>
                </c:pt>
                <c:pt idx="269">
                  <c:v>0</c:v>
                </c:pt>
                <c:pt idx="270">
                  <c:v>25</c:v>
                </c:pt>
                <c:pt idx="271">
                  <c:v>14.8</c:v>
                </c:pt>
                <c:pt idx="272">
                  <c:v>27.8</c:v>
                </c:pt>
                <c:pt idx="273">
                  <c:v>19.600000000000001</c:v>
                </c:pt>
                <c:pt idx="274">
                  <c:v>7.2</c:v>
                </c:pt>
                <c:pt idx="275">
                  <c:v>1.6</c:v>
                </c:pt>
                <c:pt idx="276">
                  <c:v>0.4</c:v>
                </c:pt>
                <c:pt idx="277">
                  <c:v>0.4</c:v>
                </c:pt>
                <c:pt idx="278">
                  <c:v>0.6</c:v>
                </c:pt>
                <c:pt idx="279">
                  <c:v>45.4</c:v>
                </c:pt>
                <c:pt idx="280">
                  <c:v>3.8</c:v>
                </c:pt>
                <c:pt idx="281">
                  <c:v>0.4</c:v>
                </c:pt>
                <c:pt idx="282">
                  <c:v>1.8</c:v>
                </c:pt>
                <c:pt idx="283">
                  <c:v>0.4</c:v>
                </c:pt>
                <c:pt idx="284">
                  <c:v>4</c:v>
                </c:pt>
                <c:pt idx="285">
                  <c:v>1.4</c:v>
                </c:pt>
                <c:pt idx="286">
                  <c:v>1.2</c:v>
                </c:pt>
                <c:pt idx="287">
                  <c:v>2.6</c:v>
                </c:pt>
                <c:pt idx="288">
                  <c:v>4.5999999999999996</c:v>
                </c:pt>
                <c:pt idx="289">
                  <c:v>0.4</c:v>
                </c:pt>
                <c:pt idx="290">
                  <c:v>0.4</c:v>
                </c:pt>
                <c:pt idx="291">
                  <c:v>4.2</c:v>
                </c:pt>
                <c:pt idx="292">
                  <c:v>0.6</c:v>
                </c:pt>
                <c:pt idx="293">
                  <c:v>0.6</c:v>
                </c:pt>
                <c:pt idx="294">
                  <c:v>10</c:v>
                </c:pt>
                <c:pt idx="295">
                  <c:v>12.6</c:v>
                </c:pt>
                <c:pt idx="296">
                  <c:v>3.4</c:v>
                </c:pt>
                <c:pt idx="297">
                  <c:v>53.6</c:v>
                </c:pt>
                <c:pt idx="298">
                  <c:v>11.8</c:v>
                </c:pt>
                <c:pt idx="299">
                  <c:v>12.8</c:v>
                </c:pt>
                <c:pt idx="300">
                  <c:v>3.2</c:v>
                </c:pt>
                <c:pt idx="301">
                  <c:v>6.4</c:v>
                </c:pt>
                <c:pt idx="302">
                  <c:v>6</c:v>
                </c:pt>
                <c:pt idx="303">
                  <c:v>12.2</c:v>
                </c:pt>
                <c:pt idx="304">
                  <c:v>8.8000000000000007</c:v>
                </c:pt>
                <c:pt idx="305">
                  <c:v>9.1999999999999993</c:v>
                </c:pt>
                <c:pt idx="306">
                  <c:v>96.8</c:v>
                </c:pt>
                <c:pt idx="307">
                  <c:v>0</c:v>
                </c:pt>
                <c:pt idx="308">
                  <c:v>0</c:v>
                </c:pt>
                <c:pt idx="309">
                  <c:v>0.4</c:v>
                </c:pt>
                <c:pt idx="310">
                  <c:v>0</c:v>
                </c:pt>
                <c:pt idx="311">
                  <c:v>0.8</c:v>
                </c:pt>
                <c:pt idx="312">
                  <c:v>12.6</c:v>
                </c:pt>
                <c:pt idx="313">
                  <c:v>1.4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1.4</c:v>
                </c:pt>
                <c:pt idx="319">
                  <c:v>7</c:v>
                </c:pt>
                <c:pt idx="320">
                  <c:v>2.4</c:v>
                </c:pt>
                <c:pt idx="321">
                  <c:v>5.4</c:v>
                </c:pt>
                <c:pt idx="322">
                  <c:v>15.4</c:v>
                </c:pt>
                <c:pt idx="323">
                  <c:v>1.6</c:v>
                </c:pt>
                <c:pt idx="324">
                  <c:v>20.6</c:v>
                </c:pt>
                <c:pt idx="325">
                  <c:v>1.8</c:v>
                </c:pt>
                <c:pt idx="326">
                  <c:v>0.8</c:v>
                </c:pt>
                <c:pt idx="327">
                  <c:v>3.4</c:v>
                </c:pt>
                <c:pt idx="328">
                  <c:v>59.4</c:v>
                </c:pt>
                <c:pt idx="329">
                  <c:v>39.799999999999997</c:v>
                </c:pt>
                <c:pt idx="330">
                  <c:v>49.8</c:v>
                </c:pt>
                <c:pt idx="331">
                  <c:v>13.4</c:v>
                </c:pt>
                <c:pt idx="332">
                  <c:v>1.4</c:v>
                </c:pt>
                <c:pt idx="333">
                  <c:v>6</c:v>
                </c:pt>
                <c:pt idx="334">
                  <c:v>2.2000000000000002</c:v>
                </c:pt>
                <c:pt idx="335">
                  <c:v>4.8</c:v>
                </c:pt>
                <c:pt idx="336">
                  <c:v>1.2</c:v>
                </c:pt>
                <c:pt idx="337">
                  <c:v>0.8</c:v>
                </c:pt>
                <c:pt idx="338">
                  <c:v>0</c:v>
                </c:pt>
                <c:pt idx="339">
                  <c:v>0</c:v>
                </c:pt>
                <c:pt idx="340">
                  <c:v>25.6</c:v>
                </c:pt>
                <c:pt idx="341">
                  <c:v>19.2</c:v>
                </c:pt>
                <c:pt idx="342">
                  <c:v>16.2</c:v>
                </c:pt>
                <c:pt idx="343">
                  <c:v>2</c:v>
                </c:pt>
                <c:pt idx="344">
                  <c:v>3.2</c:v>
                </c:pt>
                <c:pt idx="345">
                  <c:v>4.4000000000000004</c:v>
                </c:pt>
                <c:pt idx="346">
                  <c:v>1.2</c:v>
                </c:pt>
                <c:pt idx="347">
                  <c:v>1.6</c:v>
                </c:pt>
                <c:pt idx="348">
                  <c:v>2.4</c:v>
                </c:pt>
                <c:pt idx="349">
                  <c:v>0.4</c:v>
                </c:pt>
                <c:pt idx="350">
                  <c:v>1.4</c:v>
                </c:pt>
                <c:pt idx="351">
                  <c:v>1</c:v>
                </c:pt>
                <c:pt idx="352">
                  <c:v>2.2000000000000002</c:v>
                </c:pt>
                <c:pt idx="353">
                  <c:v>0.4</c:v>
                </c:pt>
                <c:pt idx="354">
                  <c:v>0</c:v>
                </c:pt>
                <c:pt idx="355">
                  <c:v>3.8</c:v>
                </c:pt>
                <c:pt idx="356">
                  <c:v>4.5999999999999996</c:v>
                </c:pt>
                <c:pt idx="357">
                  <c:v>1.2</c:v>
                </c:pt>
                <c:pt idx="358">
                  <c:v>17.2</c:v>
                </c:pt>
                <c:pt idx="359">
                  <c:v>0.8</c:v>
                </c:pt>
                <c:pt idx="360">
                  <c:v>102.6</c:v>
                </c:pt>
                <c:pt idx="361">
                  <c:v>11.4</c:v>
                </c:pt>
                <c:pt idx="362">
                  <c:v>12.6</c:v>
                </c:pt>
                <c:pt idx="363">
                  <c:v>0.8</c:v>
                </c:pt>
                <c:pt idx="364">
                  <c:v>6</c:v>
                </c:pt>
                <c:pt idx="365">
                  <c:v>18</c:v>
                </c:pt>
                <c:pt idx="366">
                  <c:v>0</c:v>
                </c:pt>
                <c:pt idx="367">
                  <c:v>0.4</c:v>
                </c:pt>
                <c:pt idx="368">
                  <c:v>2.2000000000000002</c:v>
                </c:pt>
                <c:pt idx="369">
                  <c:v>32.4</c:v>
                </c:pt>
                <c:pt idx="370">
                  <c:v>0.4</c:v>
                </c:pt>
                <c:pt idx="371">
                  <c:v>11.6</c:v>
                </c:pt>
                <c:pt idx="372">
                  <c:v>47.4</c:v>
                </c:pt>
                <c:pt idx="373">
                  <c:v>29.8</c:v>
                </c:pt>
                <c:pt idx="374">
                  <c:v>75</c:v>
                </c:pt>
                <c:pt idx="375">
                  <c:v>55.2</c:v>
                </c:pt>
                <c:pt idx="376">
                  <c:v>9.4</c:v>
                </c:pt>
                <c:pt idx="377">
                  <c:v>8</c:v>
                </c:pt>
                <c:pt idx="378">
                  <c:v>1.4</c:v>
                </c:pt>
                <c:pt idx="379">
                  <c:v>0.4</c:v>
                </c:pt>
                <c:pt idx="380">
                  <c:v>0</c:v>
                </c:pt>
                <c:pt idx="381">
                  <c:v>0</c:v>
                </c:pt>
                <c:pt idx="382">
                  <c:v>0.6</c:v>
                </c:pt>
                <c:pt idx="383">
                  <c:v>2.8</c:v>
                </c:pt>
                <c:pt idx="384">
                  <c:v>0.8</c:v>
                </c:pt>
                <c:pt idx="385">
                  <c:v>1.2</c:v>
                </c:pt>
                <c:pt idx="386">
                  <c:v>0</c:v>
                </c:pt>
                <c:pt idx="387">
                  <c:v>0.4</c:v>
                </c:pt>
                <c:pt idx="388">
                  <c:v>7.6</c:v>
                </c:pt>
                <c:pt idx="389">
                  <c:v>15.2</c:v>
                </c:pt>
                <c:pt idx="390">
                  <c:v>1.8</c:v>
                </c:pt>
                <c:pt idx="391">
                  <c:v>2.8</c:v>
                </c:pt>
                <c:pt idx="392">
                  <c:v>3.2</c:v>
                </c:pt>
                <c:pt idx="393">
                  <c:v>11</c:v>
                </c:pt>
                <c:pt idx="394">
                  <c:v>3.2</c:v>
                </c:pt>
                <c:pt idx="395">
                  <c:v>0.4</c:v>
                </c:pt>
                <c:pt idx="396">
                  <c:v>0</c:v>
                </c:pt>
                <c:pt idx="397">
                  <c:v>0</c:v>
                </c:pt>
                <c:pt idx="398">
                  <c:v>40.200000000000003</c:v>
                </c:pt>
                <c:pt idx="399">
                  <c:v>93.4</c:v>
                </c:pt>
                <c:pt idx="400">
                  <c:v>21.8</c:v>
                </c:pt>
                <c:pt idx="401">
                  <c:v>17.600000000000001</c:v>
                </c:pt>
                <c:pt idx="402">
                  <c:v>7.6</c:v>
                </c:pt>
                <c:pt idx="403">
                  <c:v>0</c:v>
                </c:pt>
                <c:pt idx="404">
                  <c:v>1.2</c:v>
                </c:pt>
                <c:pt idx="405">
                  <c:v>5.8</c:v>
                </c:pt>
                <c:pt idx="406">
                  <c:v>37.200000000000003</c:v>
                </c:pt>
                <c:pt idx="407">
                  <c:v>13.6</c:v>
                </c:pt>
                <c:pt idx="408">
                  <c:v>1.4</c:v>
                </c:pt>
                <c:pt idx="409">
                  <c:v>0.4</c:v>
                </c:pt>
                <c:pt idx="410">
                  <c:v>0</c:v>
                </c:pt>
                <c:pt idx="411">
                  <c:v>0</c:v>
                </c:pt>
                <c:pt idx="412">
                  <c:v>3</c:v>
                </c:pt>
                <c:pt idx="413">
                  <c:v>0.6</c:v>
                </c:pt>
                <c:pt idx="414">
                  <c:v>13.6</c:v>
                </c:pt>
                <c:pt idx="415">
                  <c:v>12.4</c:v>
                </c:pt>
                <c:pt idx="416">
                  <c:v>15</c:v>
                </c:pt>
                <c:pt idx="417">
                  <c:v>15.6</c:v>
                </c:pt>
                <c:pt idx="418">
                  <c:v>16</c:v>
                </c:pt>
                <c:pt idx="419">
                  <c:v>0.6</c:v>
                </c:pt>
                <c:pt idx="420">
                  <c:v>15</c:v>
                </c:pt>
                <c:pt idx="421">
                  <c:v>1.4</c:v>
                </c:pt>
                <c:pt idx="422">
                  <c:v>3.4</c:v>
                </c:pt>
                <c:pt idx="423">
                  <c:v>3.8</c:v>
                </c:pt>
                <c:pt idx="424">
                  <c:v>1.6</c:v>
                </c:pt>
                <c:pt idx="425">
                  <c:v>4.4000000000000004</c:v>
                </c:pt>
                <c:pt idx="426">
                  <c:v>3</c:v>
                </c:pt>
                <c:pt idx="427">
                  <c:v>2</c:v>
                </c:pt>
                <c:pt idx="428">
                  <c:v>1.2</c:v>
                </c:pt>
                <c:pt idx="429">
                  <c:v>0</c:v>
                </c:pt>
                <c:pt idx="430">
                  <c:v>5.6</c:v>
                </c:pt>
                <c:pt idx="431">
                  <c:v>3</c:v>
                </c:pt>
                <c:pt idx="432">
                  <c:v>1</c:v>
                </c:pt>
                <c:pt idx="433">
                  <c:v>3.6</c:v>
                </c:pt>
                <c:pt idx="434">
                  <c:v>3.4</c:v>
                </c:pt>
                <c:pt idx="435">
                  <c:v>0.8</c:v>
                </c:pt>
                <c:pt idx="436">
                  <c:v>2.2000000000000002</c:v>
                </c:pt>
                <c:pt idx="437">
                  <c:v>2</c:v>
                </c:pt>
                <c:pt idx="438">
                  <c:v>2.8</c:v>
                </c:pt>
                <c:pt idx="439">
                  <c:v>62</c:v>
                </c:pt>
                <c:pt idx="440">
                  <c:v>3.4</c:v>
                </c:pt>
                <c:pt idx="441">
                  <c:v>3.2</c:v>
                </c:pt>
                <c:pt idx="442">
                  <c:v>1</c:v>
                </c:pt>
                <c:pt idx="443">
                  <c:v>0</c:v>
                </c:pt>
                <c:pt idx="444">
                  <c:v>1</c:v>
                </c:pt>
                <c:pt idx="445">
                  <c:v>1.8</c:v>
                </c:pt>
                <c:pt idx="446">
                  <c:v>4.5999999999999996</c:v>
                </c:pt>
                <c:pt idx="447">
                  <c:v>21</c:v>
                </c:pt>
                <c:pt idx="448">
                  <c:v>1.6</c:v>
                </c:pt>
                <c:pt idx="449">
                  <c:v>3</c:v>
                </c:pt>
                <c:pt idx="450">
                  <c:v>4.5999999999999996</c:v>
                </c:pt>
                <c:pt idx="451">
                  <c:v>1.2</c:v>
                </c:pt>
                <c:pt idx="452">
                  <c:v>6.8</c:v>
                </c:pt>
                <c:pt idx="453">
                  <c:v>2</c:v>
                </c:pt>
                <c:pt idx="454">
                  <c:v>1.2</c:v>
                </c:pt>
                <c:pt idx="455">
                  <c:v>9.6</c:v>
                </c:pt>
                <c:pt idx="456">
                  <c:v>10.8</c:v>
                </c:pt>
                <c:pt idx="457">
                  <c:v>4.4000000000000004</c:v>
                </c:pt>
                <c:pt idx="458">
                  <c:v>0</c:v>
                </c:pt>
                <c:pt idx="459">
                  <c:v>3.4</c:v>
                </c:pt>
                <c:pt idx="460">
                  <c:v>3.4</c:v>
                </c:pt>
                <c:pt idx="461">
                  <c:v>0.4</c:v>
                </c:pt>
                <c:pt idx="462">
                  <c:v>0</c:v>
                </c:pt>
                <c:pt idx="463">
                  <c:v>0.8</c:v>
                </c:pt>
                <c:pt idx="464">
                  <c:v>1.2</c:v>
                </c:pt>
                <c:pt idx="465">
                  <c:v>1.4</c:v>
                </c:pt>
                <c:pt idx="466">
                  <c:v>1.8</c:v>
                </c:pt>
                <c:pt idx="467">
                  <c:v>0.6</c:v>
                </c:pt>
                <c:pt idx="468">
                  <c:v>0.6</c:v>
                </c:pt>
                <c:pt idx="469">
                  <c:v>1</c:v>
                </c:pt>
                <c:pt idx="470">
                  <c:v>2</c:v>
                </c:pt>
                <c:pt idx="471">
                  <c:v>1.8</c:v>
                </c:pt>
                <c:pt idx="472">
                  <c:v>1.4</c:v>
                </c:pt>
                <c:pt idx="473">
                  <c:v>7</c:v>
                </c:pt>
                <c:pt idx="474">
                  <c:v>5</c:v>
                </c:pt>
                <c:pt idx="475">
                  <c:v>0.8</c:v>
                </c:pt>
                <c:pt idx="476">
                  <c:v>0.6</c:v>
                </c:pt>
                <c:pt idx="477">
                  <c:v>2</c:v>
                </c:pt>
                <c:pt idx="478">
                  <c:v>5.4</c:v>
                </c:pt>
                <c:pt idx="479">
                  <c:v>1.2</c:v>
                </c:pt>
                <c:pt idx="480">
                  <c:v>2.2000000000000002</c:v>
                </c:pt>
                <c:pt idx="481">
                  <c:v>0</c:v>
                </c:pt>
                <c:pt idx="482">
                  <c:v>0</c:v>
                </c:pt>
                <c:pt idx="483">
                  <c:v>11.4</c:v>
                </c:pt>
                <c:pt idx="484">
                  <c:v>11.2</c:v>
                </c:pt>
                <c:pt idx="485">
                  <c:v>2</c:v>
                </c:pt>
                <c:pt idx="486">
                  <c:v>2</c:v>
                </c:pt>
                <c:pt idx="487">
                  <c:v>4</c:v>
                </c:pt>
                <c:pt idx="488">
                  <c:v>1.6</c:v>
                </c:pt>
                <c:pt idx="489">
                  <c:v>2.2000000000000002</c:v>
                </c:pt>
                <c:pt idx="490">
                  <c:v>0</c:v>
                </c:pt>
                <c:pt idx="491">
                  <c:v>0.6</c:v>
                </c:pt>
                <c:pt idx="492">
                  <c:v>57</c:v>
                </c:pt>
                <c:pt idx="493">
                  <c:v>15.6</c:v>
                </c:pt>
                <c:pt idx="494">
                  <c:v>1.4</c:v>
                </c:pt>
                <c:pt idx="495">
                  <c:v>3.2</c:v>
                </c:pt>
                <c:pt idx="496">
                  <c:v>0.6</c:v>
                </c:pt>
                <c:pt idx="497">
                  <c:v>12</c:v>
                </c:pt>
                <c:pt idx="498">
                  <c:v>3</c:v>
                </c:pt>
                <c:pt idx="499">
                  <c:v>17.8</c:v>
                </c:pt>
                <c:pt idx="500">
                  <c:v>0</c:v>
                </c:pt>
                <c:pt idx="501">
                  <c:v>0.4</c:v>
                </c:pt>
                <c:pt idx="502">
                  <c:v>6.4</c:v>
                </c:pt>
                <c:pt idx="503">
                  <c:v>9.4</c:v>
                </c:pt>
                <c:pt idx="504">
                  <c:v>0</c:v>
                </c:pt>
                <c:pt idx="505">
                  <c:v>28</c:v>
                </c:pt>
                <c:pt idx="506">
                  <c:v>2.2000000000000002</c:v>
                </c:pt>
                <c:pt idx="507">
                  <c:v>3</c:v>
                </c:pt>
                <c:pt idx="508">
                  <c:v>8</c:v>
                </c:pt>
                <c:pt idx="509">
                  <c:v>2.2000000000000002</c:v>
                </c:pt>
                <c:pt idx="510">
                  <c:v>1.2</c:v>
                </c:pt>
                <c:pt idx="511">
                  <c:v>10.4</c:v>
                </c:pt>
                <c:pt idx="512">
                  <c:v>8</c:v>
                </c:pt>
                <c:pt idx="513">
                  <c:v>5.2</c:v>
                </c:pt>
                <c:pt idx="514">
                  <c:v>3.6</c:v>
                </c:pt>
                <c:pt idx="515">
                  <c:v>1.8</c:v>
                </c:pt>
                <c:pt idx="516">
                  <c:v>2.8</c:v>
                </c:pt>
                <c:pt idx="517">
                  <c:v>0.6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1.2</c:v>
                </c:pt>
                <c:pt idx="522">
                  <c:v>20.8</c:v>
                </c:pt>
                <c:pt idx="523">
                  <c:v>25</c:v>
                </c:pt>
                <c:pt idx="524">
                  <c:v>14.8</c:v>
                </c:pt>
                <c:pt idx="525">
                  <c:v>27.8</c:v>
                </c:pt>
                <c:pt idx="526">
                  <c:v>35.6</c:v>
                </c:pt>
                <c:pt idx="527">
                  <c:v>12.6</c:v>
                </c:pt>
                <c:pt idx="528">
                  <c:v>8.8000000000000007</c:v>
                </c:pt>
                <c:pt idx="529">
                  <c:v>17.8</c:v>
                </c:pt>
                <c:pt idx="530">
                  <c:v>19.600000000000001</c:v>
                </c:pt>
                <c:pt idx="531">
                  <c:v>4.4000000000000004</c:v>
                </c:pt>
                <c:pt idx="532">
                  <c:v>1.2</c:v>
                </c:pt>
                <c:pt idx="533">
                  <c:v>1.4</c:v>
                </c:pt>
                <c:pt idx="534">
                  <c:v>0</c:v>
                </c:pt>
                <c:pt idx="535">
                  <c:v>0.4</c:v>
                </c:pt>
                <c:pt idx="536">
                  <c:v>2</c:v>
                </c:pt>
                <c:pt idx="537">
                  <c:v>0</c:v>
                </c:pt>
                <c:pt idx="538">
                  <c:v>0</c:v>
                </c:pt>
                <c:pt idx="539">
                  <c:v>0.8</c:v>
                </c:pt>
                <c:pt idx="540">
                  <c:v>0.4</c:v>
                </c:pt>
                <c:pt idx="541">
                  <c:v>1.6</c:v>
                </c:pt>
                <c:pt idx="542">
                  <c:v>0.8</c:v>
                </c:pt>
                <c:pt idx="543">
                  <c:v>1</c:v>
                </c:pt>
                <c:pt idx="544">
                  <c:v>13.8</c:v>
                </c:pt>
                <c:pt idx="545">
                  <c:v>2.4</c:v>
                </c:pt>
                <c:pt idx="546">
                  <c:v>51.4</c:v>
                </c:pt>
                <c:pt idx="547">
                  <c:v>18.600000000000001</c:v>
                </c:pt>
                <c:pt idx="548">
                  <c:v>0.8</c:v>
                </c:pt>
                <c:pt idx="549">
                  <c:v>24.2</c:v>
                </c:pt>
                <c:pt idx="550">
                  <c:v>2.4</c:v>
                </c:pt>
                <c:pt idx="551">
                  <c:v>29.6</c:v>
                </c:pt>
                <c:pt idx="552">
                  <c:v>1.2</c:v>
                </c:pt>
                <c:pt idx="553">
                  <c:v>1.6</c:v>
                </c:pt>
                <c:pt idx="554">
                  <c:v>2</c:v>
                </c:pt>
                <c:pt idx="555">
                  <c:v>3</c:v>
                </c:pt>
                <c:pt idx="556">
                  <c:v>1</c:v>
                </c:pt>
                <c:pt idx="557">
                  <c:v>65.400000000000006</c:v>
                </c:pt>
                <c:pt idx="558">
                  <c:v>5</c:v>
                </c:pt>
                <c:pt idx="559">
                  <c:v>7</c:v>
                </c:pt>
                <c:pt idx="560">
                  <c:v>8</c:v>
                </c:pt>
                <c:pt idx="561">
                  <c:v>12.6</c:v>
                </c:pt>
                <c:pt idx="562">
                  <c:v>4</c:v>
                </c:pt>
                <c:pt idx="563">
                  <c:v>1.4</c:v>
                </c:pt>
                <c:pt idx="564">
                  <c:v>0</c:v>
                </c:pt>
                <c:pt idx="565">
                  <c:v>0</c:v>
                </c:pt>
                <c:pt idx="566">
                  <c:v>0.6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1.4</c:v>
                </c:pt>
                <c:pt idx="572">
                  <c:v>7</c:v>
                </c:pt>
                <c:pt idx="573">
                  <c:v>8.4</c:v>
                </c:pt>
                <c:pt idx="574">
                  <c:v>2.4</c:v>
                </c:pt>
                <c:pt idx="575">
                  <c:v>5.4</c:v>
                </c:pt>
                <c:pt idx="576">
                  <c:v>15.4</c:v>
                </c:pt>
                <c:pt idx="577">
                  <c:v>1.6</c:v>
                </c:pt>
                <c:pt idx="578">
                  <c:v>14.6</c:v>
                </c:pt>
                <c:pt idx="579">
                  <c:v>20.6</c:v>
                </c:pt>
                <c:pt idx="580">
                  <c:v>14.4</c:v>
                </c:pt>
                <c:pt idx="581">
                  <c:v>6.8</c:v>
                </c:pt>
                <c:pt idx="582">
                  <c:v>22.8</c:v>
                </c:pt>
                <c:pt idx="583">
                  <c:v>0.6</c:v>
                </c:pt>
                <c:pt idx="584">
                  <c:v>20</c:v>
                </c:pt>
                <c:pt idx="585">
                  <c:v>5.4</c:v>
                </c:pt>
                <c:pt idx="586">
                  <c:v>3.2</c:v>
                </c:pt>
                <c:pt idx="587">
                  <c:v>1.6</c:v>
                </c:pt>
                <c:pt idx="588">
                  <c:v>16</c:v>
                </c:pt>
                <c:pt idx="589">
                  <c:v>16.8</c:v>
                </c:pt>
                <c:pt idx="590">
                  <c:v>15.6</c:v>
                </c:pt>
                <c:pt idx="591">
                  <c:v>4.5999999999999996</c:v>
                </c:pt>
                <c:pt idx="592">
                  <c:v>0.4</c:v>
                </c:pt>
                <c:pt idx="593">
                  <c:v>1.2</c:v>
                </c:pt>
                <c:pt idx="594">
                  <c:v>0.4</c:v>
                </c:pt>
                <c:pt idx="595">
                  <c:v>1.6</c:v>
                </c:pt>
                <c:pt idx="596">
                  <c:v>4.4000000000000004</c:v>
                </c:pt>
                <c:pt idx="597">
                  <c:v>5.8</c:v>
                </c:pt>
                <c:pt idx="598">
                  <c:v>32.799999999999997</c:v>
                </c:pt>
                <c:pt idx="599">
                  <c:v>14.2</c:v>
                </c:pt>
                <c:pt idx="600">
                  <c:v>2.4</c:v>
                </c:pt>
                <c:pt idx="601">
                  <c:v>0.4</c:v>
                </c:pt>
                <c:pt idx="602">
                  <c:v>0.4</c:v>
                </c:pt>
                <c:pt idx="603">
                  <c:v>1.2</c:v>
                </c:pt>
                <c:pt idx="604">
                  <c:v>1.4</c:v>
                </c:pt>
                <c:pt idx="605">
                  <c:v>0</c:v>
                </c:pt>
                <c:pt idx="606">
                  <c:v>2</c:v>
                </c:pt>
                <c:pt idx="607">
                  <c:v>0</c:v>
                </c:pt>
                <c:pt idx="608">
                  <c:v>0</c:v>
                </c:pt>
                <c:pt idx="609">
                  <c:v>12</c:v>
                </c:pt>
                <c:pt idx="610">
                  <c:v>20.8</c:v>
                </c:pt>
                <c:pt idx="611">
                  <c:v>0</c:v>
                </c:pt>
                <c:pt idx="612">
                  <c:v>35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0.8</c:v>
                </c:pt>
                <c:pt idx="618">
                  <c:v>0.8</c:v>
                </c:pt>
                <c:pt idx="619">
                  <c:v>0</c:v>
                </c:pt>
                <c:pt idx="620">
                  <c:v>1.8</c:v>
                </c:pt>
                <c:pt idx="621">
                  <c:v>0</c:v>
                </c:pt>
                <c:pt idx="622">
                  <c:v>3.8</c:v>
                </c:pt>
                <c:pt idx="623">
                  <c:v>1.2</c:v>
                </c:pt>
                <c:pt idx="624">
                  <c:v>0.8</c:v>
                </c:pt>
                <c:pt idx="625">
                  <c:v>20.6</c:v>
                </c:pt>
                <c:pt idx="626">
                  <c:v>18.399999999999999</c:v>
                </c:pt>
                <c:pt idx="627">
                  <c:v>7.6</c:v>
                </c:pt>
                <c:pt idx="628">
                  <c:v>7.2</c:v>
                </c:pt>
                <c:pt idx="629">
                  <c:v>6.4</c:v>
                </c:pt>
                <c:pt idx="630">
                  <c:v>20.8</c:v>
                </c:pt>
                <c:pt idx="631">
                  <c:v>26.6</c:v>
                </c:pt>
                <c:pt idx="632">
                  <c:v>6</c:v>
                </c:pt>
                <c:pt idx="633">
                  <c:v>0</c:v>
                </c:pt>
                <c:pt idx="634">
                  <c:v>11.8</c:v>
                </c:pt>
                <c:pt idx="635">
                  <c:v>16.399999999999999</c:v>
                </c:pt>
                <c:pt idx="636">
                  <c:v>5.8</c:v>
                </c:pt>
                <c:pt idx="637">
                  <c:v>103.4</c:v>
                </c:pt>
                <c:pt idx="638">
                  <c:v>25.2</c:v>
                </c:pt>
                <c:pt idx="639">
                  <c:v>11.6</c:v>
                </c:pt>
                <c:pt idx="640">
                  <c:v>44.2</c:v>
                </c:pt>
                <c:pt idx="641">
                  <c:v>16</c:v>
                </c:pt>
                <c:pt idx="642">
                  <c:v>6.8</c:v>
                </c:pt>
                <c:pt idx="643">
                  <c:v>6.4</c:v>
                </c:pt>
                <c:pt idx="644">
                  <c:v>8</c:v>
                </c:pt>
                <c:pt idx="645">
                  <c:v>2.8</c:v>
                </c:pt>
                <c:pt idx="646">
                  <c:v>9.4</c:v>
                </c:pt>
                <c:pt idx="647">
                  <c:v>3.2</c:v>
                </c:pt>
                <c:pt idx="648">
                  <c:v>1.2</c:v>
                </c:pt>
                <c:pt idx="649">
                  <c:v>0.4</c:v>
                </c:pt>
                <c:pt idx="650">
                  <c:v>1.6</c:v>
                </c:pt>
                <c:pt idx="651">
                  <c:v>3</c:v>
                </c:pt>
                <c:pt idx="652">
                  <c:v>3.4</c:v>
                </c:pt>
                <c:pt idx="653">
                  <c:v>5.6</c:v>
                </c:pt>
                <c:pt idx="654">
                  <c:v>0.4</c:v>
                </c:pt>
                <c:pt idx="655">
                  <c:v>0</c:v>
                </c:pt>
                <c:pt idx="656">
                  <c:v>0</c:v>
                </c:pt>
                <c:pt idx="657">
                  <c:v>12.2</c:v>
                </c:pt>
                <c:pt idx="658">
                  <c:v>3.8</c:v>
                </c:pt>
                <c:pt idx="659">
                  <c:v>3</c:v>
                </c:pt>
                <c:pt idx="660">
                  <c:v>0</c:v>
                </c:pt>
                <c:pt idx="661">
                  <c:v>0</c:v>
                </c:pt>
                <c:pt idx="662">
                  <c:v>0.8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0.4</c:v>
                </c:pt>
                <c:pt idx="668">
                  <c:v>0.4</c:v>
                </c:pt>
                <c:pt idx="669">
                  <c:v>3</c:v>
                </c:pt>
                <c:pt idx="670">
                  <c:v>0.6</c:v>
                </c:pt>
                <c:pt idx="671">
                  <c:v>34.4</c:v>
                </c:pt>
                <c:pt idx="672">
                  <c:v>3.8</c:v>
                </c:pt>
                <c:pt idx="673">
                  <c:v>9.6</c:v>
                </c:pt>
                <c:pt idx="674">
                  <c:v>1</c:v>
                </c:pt>
                <c:pt idx="675">
                  <c:v>36.4</c:v>
                </c:pt>
                <c:pt idx="676">
                  <c:v>12.4</c:v>
                </c:pt>
                <c:pt idx="677">
                  <c:v>17.8</c:v>
                </c:pt>
                <c:pt idx="678">
                  <c:v>0</c:v>
                </c:pt>
                <c:pt idx="679">
                  <c:v>3.8</c:v>
                </c:pt>
                <c:pt idx="680">
                  <c:v>2.8</c:v>
                </c:pt>
                <c:pt idx="681">
                  <c:v>0.4</c:v>
                </c:pt>
                <c:pt idx="682">
                  <c:v>0.8</c:v>
                </c:pt>
                <c:pt idx="683">
                  <c:v>0.4</c:v>
                </c:pt>
                <c:pt idx="684">
                  <c:v>8.8000000000000007</c:v>
                </c:pt>
                <c:pt idx="685">
                  <c:v>6.8</c:v>
                </c:pt>
                <c:pt idx="686">
                  <c:v>0.4</c:v>
                </c:pt>
                <c:pt idx="687">
                  <c:v>6.8</c:v>
                </c:pt>
                <c:pt idx="688">
                  <c:v>4.8</c:v>
                </c:pt>
                <c:pt idx="689">
                  <c:v>7.2</c:v>
                </c:pt>
                <c:pt idx="690">
                  <c:v>0</c:v>
                </c:pt>
                <c:pt idx="691">
                  <c:v>16.2</c:v>
                </c:pt>
                <c:pt idx="692">
                  <c:v>37.4</c:v>
                </c:pt>
                <c:pt idx="693">
                  <c:v>8.1999999999999993</c:v>
                </c:pt>
                <c:pt idx="694">
                  <c:v>4.5999999999999996</c:v>
                </c:pt>
                <c:pt idx="695">
                  <c:v>0.8</c:v>
                </c:pt>
                <c:pt idx="696">
                  <c:v>10.199999999999999</c:v>
                </c:pt>
                <c:pt idx="697">
                  <c:v>1.8</c:v>
                </c:pt>
                <c:pt idx="698">
                  <c:v>22.2</c:v>
                </c:pt>
                <c:pt idx="699">
                  <c:v>11.4</c:v>
                </c:pt>
                <c:pt idx="700">
                  <c:v>13.6</c:v>
                </c:pt>
                <c:pt idx="701">
                  <c:v>1.4</c:v>
                </c:pt>
                <c:pt idx="702">
                  <c:v>7.2</c:v>
                </c:pt>
                <c:pt idx="703">
                  <c:v>0.4</c:v>
                </c:pt>
                <c:pt idx="704">
                  <c:v>27.2</c:v>
                </c:pt>
                <c:pt idx="705">
                  <c:v>32.799999999999997</c:v>
                </c:pt>
                <c:pt idx="706">
                  <c:v>12.8</c:v>
                </c:pt>
                <c:pt idx="707">
                  <c:v>21</c:v>
                </c:pt>
                <c:pt idx="708">
                  <c:v>1</c:v>
                </c:pt>
                <c:pt idx="709">
                  <c:v>7.4</c:v>
                </c:pt>
                <c:pt idx="710">
                  <c:v>4.5999999999999996</c:v>
                </c:pt>
                <c:pt idx="711">
                  <c:v>1.2</c:v>
                </c:pt>
                <c:pt idx="712">
                  <c:v>2.4</c:v>
                </c:pt>
                <c:pt idx="713">
                  <c:v>0</c:v>
                </c:pt>
                <c:pt idx="714">
                  <c:v>1.2</c:v>
                </c:pt>
                <c:pt idx="715">
                  <c:v>2.2000000000000002</c:v>
                </c:pt>
                <c:pt idx="716">
                  <c:v>75.599999999999994</c:v>
                </c:pt>
                <c:pt idx="717">
                  <c:v>21.6</c:v>
                </c:pt>
                <c:pt idx="718">
                  <c:v>12.4</c:v>
                </c:pt>
                <c:pt idx="719">
                  <c:v>46.6</c:v>
                </c:pt>
                <c:pt idx="720">
                  <c:v>2</c:v>
                </c:pt>
                <c:pt idx="721">
                  <c:v>1.6</c:v>
                </c:pt>
                <c:pt idx="722">
                  <c:v>1.4</c:v>
                </c:pt>
                <c:pt idx="723">
                  <c:v>3.2</c:v>
                </c:pt>
                <c:pt idx="724">
                  <c:v>0.6</c:v>
                </c:pt>
                <c:pt idx="725">
                  <c:v>1.6</c:v>
                </c:pt>
                <c:pt idx="726">
                  <c:v>3</c:v>
                </c:pt>
                <c:pt idx="727">
                  <c:v>17.8</c:v>
                </c:pt>
                <c:pt idx="728">
                  <c:v>2.4</c:v>
                </c:pt>
                <c:pt idx="729">
                  <c:v>2.8</c:v>
                </c:pt>
                <c:pt idx="730">
                  <c:v>1.8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10.8</c:v>
                </c:pt>
                <c:pt idx="735">
                  <c:v>0.4</c:v>
                </c:pt>
                <c:pt idx="736">
                  <c:v>0</c:v>
                </c:pt>
                <c:pt idx="737">
                  <c:v>10.199999999999999</c:v>
                </c:pt>
                <c:pt idx="738">
                  <c:v>0</c:v>
                </c:pt>
                <c:pt idx="739">
                  <c:v>17.399999999999999</c:v>
                </c:pt>
                <c:pt idx="740">
                  <c:v>19.8</c:v>
                </c:pt>
                <c:pt idx="741">
                  <c:v>0</c:v>
                </c:pt>
                <c:pt idx="742">
                  <c:v>0</c:v>
                </c:pt>
                <c:pt idx="743">
                  <c:v>28</c:v>
                </c:pt>
                <c:pt idx="744">
                  <c:v>3.6</c:v>
                </c:pt>
                <c:pt idx="745">
                  <c:v>0.6</c:v>
                </c:pt>
                <c:pt idx="746">
                  <c:v>0.6</c:v>
                </c:pt>
                <c:pt idx="747">
                  <c:v>8</c:v>
                </c:pt>
                <c:pt idx="748">
                  <c:v>2.2000000000000002</c:v>
                </c:pt>
                <c:pt idx="749">
                  <c:v>1.2</c:v>
                </c:pt>
                <c:pt idx="750">
                  <c:v>29.4</c:v>
                </c:pt>
                <c:pt idx="751">
                  <c:v>21.8</c:v>
                </c:pt>
                <c:pt idx="752">
                  <c:v>2.4</c:v>
                </c:pt>
                <c:pt idx="753">
                  <c:v>3.4</c:v>
                </c:pt>
                <c:pt idx="754">
                  <c:v>49.8</c:v>
                </c:pt>
                <c:pt idx="755">
                  <c:v>4.5999999999999996</c:v>
                </c:pt>
                <c:pt idx="756">
                  <c:v>2</c:v>
                </c:pt>
                <c:pt idx="757">
                  <c:v>14.8</c:v>
                </c:pt>
                <c:pt idx="758">
                  <c:v>8.8000000000000007</c:v>
                </c:pt>
                <c:pt idx="759">
                  <c:v>4.4000000000000004</c:v>
                </c:pt>
                <c:pt idx="760">
                  <c:v>1.2</c:v>
                </c:pt>
                <c:pt idx="761">
                  <c:v>1.4</c:v>
                </c:pt>
                <c:pt idx="762">
                  <c:v>0</c:v>
                </c:pt>
                <c:pt idx="763">
                  <c:v>0.4</c:v>
                </c:pt>
                <c:pt idx="764">
                  <c:v>2</c:v>
                </c:pt>
                <c:pt idx="765">
                  <c:v>13.8</c:v>
                </c:pt>
                <c:pt idx="766">
                  <c:v>35.6</c:v>
                </c:pt>
                <c:pt idx="767">
                  <c:v>2.4</c:v>
                </c:pt>
                <c:pt idx="768">
                  <c:v>3.2</c:v>
                </c:pt>
                <c:pt idx="769">
                  <c:v>33.200000000000003</c:v>
                </c:pt>
                <c:pt idx="770">
                  <c:v>12.2</c:v>
                </c:pt>
                <c:pt idx="771">
                  <c:v>2.6</c:v>
                </c:pt>
                <c:pt idx="772">
                  <c:v>14.4</c:v>
                </c:pt>
                <c:pt idx="773">
                  <c:v>0</c:v>
                </c:pt>
                <c:pt idx="774">
                  <c:v>0</c:v>
                </c:pt>
                <c:pt idx="775">
                  <c:v>0.4</c:v>
                </c:pt>
                <c:pt idx="776">
                  <c:v>0</c:v>
                </c:pt>
                <c:pt idx="777">
                  <c:v>0.8</c:v>
                </c:pt>
                <c:pt idx="778">
                  <c:v>2.2000000000000002</c:v>
                </c:pt>
                <c:pt idx="779">
                  <c:v>1.2</c:v>
                </c:pt>
                <c:pt idx="780">
                  <c:v>1.4</c:v>
                </c:pt>
                <c:pt idx="781">
                  <c:v>0</c:v>
                </c:pt>
                <c:pt idx="782">
                  <c:v>3</c:v>
                </c:pt>
                <c:pt idx="783">
                  <c:v>0.6</c:v>
                </c:pt>
                <c:pt idx="784">
                  <c:v>1.2</c:v>
                </c:pt>
                <c:pt idx="785">
                  <c:v>0</c:v>
                </c:pt>
                <c:pt idx="786">
                  <c:v>147</c:v>
                </c:pt>
                <c:pt idx="787">
                  <c:v>9</c:v>
                </c:pt>
                <c:pt idx="788">
                  <c:v>0</c:v>
                </c:pt>
                <c:pt idx="789">
                  <c:v>2.4</c:v>
                </c:pt>
                <c:pt idx="790">
                  <c:v>5.2</c:v>
                </c:pt>
                <c:pt idx="791">
                  <c:v>1.6</c:v>
                </c:pt>
                <c:pt idx="792">
                  <c:v>2.6</c:v>
                </c:pt>
                <c:pt idx="793">
                  <c:v>10.4</c:v>
                </c:pt>
                <c:pt idx="794">
                  <c:v>7.2</c:v>
                </c:pt>
                <c:pt idx="795">
                  <c:v>2.6</c:v>
                </c:pt>
                <c:pt idx="796">
                  <c:v>8</c:v>
                </c:pt>
                <c:pt idx="797">
                  <c:v>1</c:v>
                </c:pt>
                <c:pt idx="798">
                  <c:v>0.4</c:v>
                </c:pt>
                <c:pt idx="799">
                  <c:v>0.4</c:v>
                </c:pt>
                <c:pt idx="800">
                  <c:v>1.8</c:v>
                </c:pt>
                <c:pt idx="801">
                  <c:v>0.4</c:v>
                </c:pt>
                <c:pt idx="802">
                  <c:v>7</c:v>
                </c:pt>
                <c:pt idx="803">
                  <c:v>2.4</c:v>
                </c:pt>
                <c:pt idx="804">
                  <c:v>5.4</c:v>
                </c:pt>
                <c:pt idx="805">
                  <c:v>15.4</c:v>
                </c:pt>
                <c:pt idx="806">
                  <c:v>1.6</c:v>
                </c:pt>
                <c:pt idx="807">
                  <c:v>1.4</c:v>
                </c:pt>
                <c:pt idx="808">
                  <c:v>186.2</c:v>
                </c:pt>
                <c:pt idx="809">
                  <c:v>191</c:v>
                </c:pt>
                <c:pt idx="810">
                  <c:v>16.8</c:v>
                </c:pt>
                <c:pt idx="811">
                  <c:v>4.5999999999999996</c:v>
                </c:pt>
                <c:pt idx="812">
                  <c:v>33.6</c:v>
                </c:pt>
                <c:pt idx="813">
                  <c:v>13</c:v>
                </c:pt>
                <c:pt idx="814">
                  <c:v>1.6</c:v>
                </c:pt>
                <c:pt idx="815">
                  <c:v>10.4</c:v>
                </c:pt>
                <c:pt idx="816">
                  <c:v>29.4</c:v>
                </c:pt>
                <c:pt idx="817">
                  <c:v>8.6</c:v>
                </c:pt>
                <c:pt idx="818">
                  <c:v>6.2</c:v>
                </c:pt>
                <c:pt idx="819">
                  <c:v>2.6</c:v>
                </c:pt>
                <c:pt idx="820">
                  <c:v>0.4</c:v>
                </c:pt>
                <c:pt idx="821">
                  <c:v>0.4</c:v>
                </c:pt>
                <c:pt idx="822">
                  <c:v>27</c:v>
                </c:pt>
                <c:pt idx="823">
                  <c:v>1.2</c:v>
                </c:pt>
                <c:pt idx="824">
                  <c:v>7.2</c:v>
                </c:pt>
                <c:pt idx="825">
                  <c:v>8</c:v>
                </c:pt>
                <c:pt idx="826">
                  <c:v>2</c:v>
                </c:pt>
                <c:pt idx="827">
                  <c:v>1.6</c:v>
                </c:pt>
                <c:pt idx="828">
                  <c:v>6.6</c:v>
                </c:pt>
                <c:pt idx="829">
                  <c:v>10.8</c:v>
                </c:pt>
                <c:pt idx="830">
                  <c:v>11.6</c:v>
                </c:pt>
                <c:pt idx="831">
                  <c:v>8</c:v>
                </c:pt>
                <c:pt idx="832">
                  <c:v>9.8000000000000007</c:v>
                </c:pt>
                <c:pt idx="833">
                  <c:v>7.8</c:v>
                </c:pt>
                <c:pt idx="834">
                  <c:v>10.8</c:v>
                </c:pt>
                <c:pt idx="835">
                  <c:v>28</c:v>
                </c:pt>
                <c:pt idx="836">
                  <c:v>5.6</c:v>
                </c:pt>
                <c:pt idx="837">
                  <c:v>4.5999999999999996</c:v>
                </c:pt>
                <c:pt idx="838">
                  <c:v>12.6</c:v>
                </c:pt>
                <c:pt idx="839">
                  <c:v>2.6</c:v>
                </c:pt>
                <c:pt idx="840">
                  <c:v>12.2</c:v>
                </c:pt>
                <c:pt idx="841">
                  <c:v>4.2</c:v>
                </c:pt>
                <c:pt idx="842">
                  <c:v>1</c:v>
                </c:pt>
                <c:pt idx="843">
                  <c:v>8.6</c:v>
                </c:pt>
                <c:pt idx="844">
                  <c:v>0.4</c:v>
                </c:pt>
                <c:pt idx="845">
                  <c:v>0.4</c:v>
                </c:pt>
                <c:pt idx="846">
                  <c:v>3</c:v>
                </c:pt>
                <c:pt idx="847">
                  <c:v>0</c:v>
                </c:pt>
                <c:pt idx="848">
                  <c:v>7</c:v>
                </c:pt>
                <c:pt idx="849">
                  <c:v>0.4</c:v>
                </c:pt>
                <c:pt idx="850">
                  <c:v>0.4</c:v>
                </c:pt>
                <c:pt idx="851">
                  <c:v>12</c:v>
                </c:pt>
                <c:pt idx="852">
                  <c:v>9.8000000000000007</c:v>
                </c:pt>
                <c:pt idx="853">
                  <c:v>28.6</c:v>
                </c:pt>
                <c:pt idx="854">
                  <c:v>0.6</c:v>
                </c:pt>
                <c:pt idx="855">
                  <c:v>0</c:v>
                </c:pt>
                <c:pt idx="856">
                  <c:v>3.8</c:v>
                </c:pt>
                <c:pt idx="857">
                  <c:v>4.5999999999999996</c:v>
                </c:pt>
                <c:pt idx="858">
                  <c:v>9</c:v>
                </c:pt>
                <c:pt idx="859">
                  <c:v>1.2</c:v>
                </c:pt>
                <c:pt idx="860">
                  <c:v>0.8</c:v>
                </c:pt>
                <c:pt idx="861">
                  <c:v>11.8</c:v>
                </c:pt>
                <c:pt idx="862">
                  <c:v>2.8</c:v>
                </c:pt>
                <c:pt idx="863">
                  <c:v>20.6</c:v>
                </c:pt>
                <c:pt idx="864">
                  <c:v>7.6</c:v>
                </c:pt>
                <c:pt idx="865">
                  <c:v>2</c:v>
                </c:pt>
                <c:pt idx="866">
                  <c:v>0</c:v>
                </c:pt>
                <c:pt idx="867">
                  <c:v>5.2</c:v>
                </c:pt>
                <c:pt idx="868">
                  <c:v>136.19999999999999</c:v>
                </c:pt>
                <c:pt idx="869">
                  <c:v>103.4</c:v>
                </c:pt>
                <c:pt idx="870">
                  <c:v>78</c:v>
                </c:pt>
                <c:pt idx="871">
                  <c:v>25.2</c:v>
                </c:pt>
                <c:pt idx="872">
                  <c:v>10.4</c:v>
                </c:pt>
                <c:pt idx="873">
                  <c:v>11.6</c:v>
                </c:pt>
                <c:pt idx="874">
                  <c:v>12.2</c:v>
                </c:pt>
                <c:pt idx="875">
                  <c:v>39.4</c:v>
                </c:pt>
                <c:pt idx="876">
                  <c:v>0.6</c:v>
                </c:pt>
                <c:pt idx="877">
                  <c:v>5</c:v>
                </c:pt>
                <c:pt idx="878">
                  <c:v>5.6</c:v>
                </c:pt>
                <c:pt idx="879">
                  <c:v>0</c:v>
                </c:pt>
                <c:pt idx="880">
                  <c:v>12.2</c:v>
                </c:pt>
                <c:pt idx="881">
                  <c:v>40.200000000000003</c:v>
                </c:pt>
                <c:pt idx="882">
                  <c:v>3.8</c:v>
                </c:pt>
                <c:pt idx="883">
                  <c:v>3</c:v>
                </c:pt>
                <c:pt idx="884">
                  <c:v>0</c:v>
                </c:pt>
                <c:pt idx="885">
                  <c:v>0</c:v>
                </c:pt>
                <c:pt idx="886">
                  <c:v>50.8</c:v>
                </c:pt>
                <c:pt idx="887">
                  <c:v>99</c:v>
                </c:pt>
                <c:pt idx="888">
                  <c:v>1.2</c:v>
                </c:pt>
                <c:pt idx="889">
                  <c:v>13.6</c:v>
                </c:pt>
                <c:pt idx="890">
                  <c:v>1.4</c:v>
                </c:pt>
                <c:pt idx="891">
                  <c:v>0.4</c:v>
                </c:pt>
                <c:pt idx="892">
                  <c:v>0</c:v>
                </c:pt>
                <c:pt idx="893">
                  <c:v>0</c:v>
                </c:pt>
                <c:pt idx="894">
                  <c:v>3.2</c:v>
                </c:pt>
                <c:pt idx="895">
                  <c:v>0</c:v>
                </c:pt>
                <c:pt idx="896">
                  <c:v>277.8</c:v>
                </c:pt>
                <c:pt idx="897">
                  <c:v>1141</c:v>
                </c:pt>
                <c:pt idx="898">
                  <c:v>7.2</c:v>
                </c:pt>
                <c:pt idx="899">
                  <c:v>8.6</c:v>
                </c:pt>
                <c:pt idx="900">
                  <c:v>9.4</c:v>
                </c:pt>
                <c:pt idx="901">
                  <c:v>1.4</c:v>
                </c:pt>
                <c:pt idx="902">
                  <c:v>0</c:v>
                </c:pt>
                <c:pt idx="903">
                  <c:v>1.4</c:v>
                </c:pt>
                <c:pt idx="904">
                  <c:v>4.8</c:v>
                </c:pt>
                <c:pt idx="905">
                  <c:v>0.4</c:v>
                </c:pt>
                <c:pt idx="906">
                  <c:v>64.2</c:v>
                </c:pt>
                <c:pt idx="907">
                  <c:v>433.6</c:v>
                </c:pt>
                <c:pt idx="908">
                  <c:v>3.4</c:v>
                </c:pt>
                <c:pt idx="909">
                  <c:v>0.8</c:v>
                </c:pt>
                <c:pt idx="910">
                  <c:v>2.2000000000000002</c:v>
                </c:pt>
                <c:pt idx="911">
                  <c:v>2.8</c:v>
                </c:pt>
                <c:pt idx="912">
                  <c:v>1.6</c:v>
                </c:pt>
                <c:pt idx="913">
                  <c:v>20</c:v>
                </c:pt>
                <c:pt idx="914">
                  <c:v>10.199999999999999</c:v>
                </c:pt>
                <c:pt idx="915">
                  <c:v>1.8</c:v>
                </c:pt>
                <c:pt idx="916">
                  <c:v>10.8</c:v>
                </c:pt>
                <c:pt idx="917">
                  <c:v>219</c:v>
                </c:pt>
                <c:pt idx="918">
                  <c:v>59.2</c:v>
                </c:pt>
                <c:pt idx="919">
                  <c:v>267.60000000000002</c:v>
                </c:pt>
                <c:pt idx="920">
                  <c:v>8.1999999999999993</c:v>
                </c:pt>
                <c:pt idx="921">
                  <c:v>5</c:v>
                </c:pt>
                <c:pt idx="922">
                  <c:v>12.6</c:v>
                </c:pt>
                <c:pt idx="923">
                  <c:v>2.4</c:v>
                </c:pt>
                <c:pt idx="924">
                  <c:v>4</c:v>
                </c:pt>
                <c:pt idx="925">
                  <c:v>2</c:v>
                </c:pt>
                <c:pt idx="926">
                  <c:v>1.6</c:v>
                </c:pt>
                <c:pt idx="927">
                  <c:v>62</c:v>
                </c:pt>
                <c:pt idx="928">
                  <c:v>27.2</c:v>
                </c:pt>
                <c:pt idx="929">
                  <c:v>16</c:v>
                </c:pt>
                <c:pt idx="930">
                  <c:v>32.799999999999997</c:v>
                </c:pt>
                <c:pt idx="931">
                  <c:v>27.4</c:v>
                </c:pt>
                <c:pt idx="932">
                  <c:v>12.8</c:v>
                </c:pt>
                <c:pt idx="933">
                  <c:v>5.6</c:v>
                </c:pt>
                <c:pt idx="934">
                  <c:v>3</c:v>
                </c:pt>
                <c:pt idx="935">
                  <c:v>3.8</c:v>
                </c:pt>
                <c:pt idx="936">
                  <c:v>5</c:v>
                </c:pt>
                <c:pt idx="937">
                  <c:v>3.4</c:v>
                </c:pt>
                <c:pt idx="938">
                  <c:v>0.4</c:v>
                </c:pt>
                <c:pt idx="939">
                  <c:v>0</c:v>
                </c:pt>
                <c:pt idx="940">
                  <c:v>0.6</c:v>
                </c:pt>
                <c:pt idx="941">
                  <c:v>12.4</c:v>
                </c:pt>
                <c:pt idx="942">
                  <c:v>3.8</c:v>
                </c:pt>
                <c:pt idx="943">
                  <c:v>1.6</c:v>
                </c:pt>
                <c:pt idx="944">
                  <c:v>4.5999999999999996</c:v>
                </c:pt>
                <c:pt idx="945">
                  <c:v>1.2</c:v>
                </c:pt>
                <c:pt idx="946">
                  <c:v>0.8</c:v>
                </c:pt>
                <c:pt idx="947">
                  <c:v>0.8</c:v>
                </c:pt>
                <c:pt idx="948">
                  <c:v>2</c:v>
                </c:pt>
                <c:pt idx="949">
                  <c:v>100.6</c:v>
                </c:pt>
                <c:pt idx="950">
                  <c:v>1.6</c:v>
                </c:pt>
                <c:pt idx="951">
                  <c:v>1.6</c:v>
                </c:pt>
                <c:pt idx="952">
                  <c:v>51.8</c:v>
                </c:pt>
                <c:pt idx="953">
                  <c:v>2.8</c:v>
                </c:pt>
                <c:pt idx="954">
                  <c:v>14.6</c:v>
                </c:pt>
                <c:pt idx="955">
                  <c:v>0.4</c:v>
                </c:pt>
                <c:pt idx="956">
                  <c:v>7.8</c:v>
                </c:pt>
                <c:pt idx="957">
                  <c:v>0</c:v>
                </c:pt>
                <c:pt idx="958">
                  <c:v>1</c:v>
                </c:pt>
                <c:pt idx="959">
                  <c:v>80.8</c:v>
                </c:pt>
                <c:pt idx="960">
                  <c:v>6.8</c:v>
                </c:pt>
              </c:numCache>
            </c:numRef>
          </c:xVal>
          <c:yVal>
            <c:numRef>
              <c:f>btwncsubset_raw!$A$2:$A$962</c:f>
              <c:numCache>
                <c:formatCode>General</c:formatCode>
                <c:ptCount val="961"/>
                <c:pt idx="0">
                  <c:v>2.27272727272727E-2</c:v>
                </c:pt>
                <c:pt idx="1">
                  <c:v>3.6590909090908998</c:v>
                </c:pt>
                <c:pt idx="2">
                  <c:v>3.6590909090908998</c:v>
                </c:pt>
                <c:pt idx="3">
                  <c:v>3.6590909090908998</c:v>
                </c:pt>
                <c:pt idx="4">
                  <c:v>5.75</c:v>
                </c:pt>
                <c:pt idx="5">
                  <c:v>11.5</c:v>
                </c:pt>
                <c:pt idx="6">
                  <c:v>1.9166666666666601</c:v>
                </c:pt>
                <c:pt idx="7">
                  <c:v>1.9166666666666601</c:v>
                </c:pt>
                <c:pt idx="8">
                  <c:v>1.9166666666666601</c:v>
                </c:pt>
                <c:pt idx="9">
                  <c:v>11.5</c:v>
                </c:pt>
                <c:pt idx="10">
                  <c:v>5.75</c:v>
                </c:pt>
                <c:pt idx="11">
                  <c:v>5.75</c:v>
                </c:pt>
                <c:pt idx="12">
                  <c:v>15.999999999999901</c:v>
                </c:pt>
                <c:pt idx="13">
                  <c:v>2.6666666666666599</c:v>
                </c:pt>
                <c:pt idx="14">
                  <c:v>2.6666666666666599</c:v>
                </c:pt>
                <c:pt idx="15">
                  <c:v>9.5999999999999908</c:v>
                </c:pt>
                <c:pt idx="16">
                  <c:v>11.999999999999901</c:v>
                </c:pt>
                <c:pt idx="17">
                  <c:v>7.9999999999999902</c:v>
                </c:pt>
                <c:pt idx="18">
                  <c:v>7.9999999999999902</c:v>
                </c:pt>
                <c:pt idx="19">
                  <c:v>3.8333333333333299</c:v>
                </c:pt>
                <c:pt idx="20">
                  <c:v>29.249999999999901</c:v>
                </c:pt>
                <c:pt idx="21">
                  <c:v>5.75</c:v>
                </c:pt>
                <c:pt idx="22">
                  <c:v>1.9166666666666601</c:v>
                </c:pt>
                <c:pt idx="23">
                  <c:v>5.75</c:v>
                </c:pt>
                <c:pt idx="24">
                  <c:v>1.9166666666666601</c:v>
                </c:pt>
                <c:pt idx="25">
                  <c:v>1.9166666666666601</c:v>
                </c:pt>
                <c:pt idx="26">
                  <c:v>23</c:v>
                </c:pt>
                <c:pt idx="27">
                  <c:v>18.749999999999901</c:v>
                </c:pt>
                <c:pt idx="28">
                  <c:v>18.749999999999901</c:v>
                </c:pt>
                <c:pt idx="29">
                  <c:v>18.749999999999901</c:v>
                </c:pt>
                <c:pt idx="30">
                  <c:v>11.5</c:v>
                </c:pt>
                <c:pt idx="31">
                  <c:v>11.5</c:v>
                </c:pt>
                <c:pt idx="32">
                  <c:v>5.75</c:v>
                </c:pt>
                <c:pt idx="33">
                  <c:v>15.999999999999901</c:v>
                </c:pt>
                <c:pt idx="34">
                  <c:v>15.999999999999901</c:v>
                </c:pt>
                <c:pt idx="35">
                  <c:v>7.9999999999999902</c:v>
                </c:pt>
                <c:pt idx="36">
                  <c:v>7.9999999999999902</c:v>
                </c:pt>
                <c:pt idx="37">
                  <c:v>15.999999999999901</c:v>
                </c:pt>
                <c:pt idx="38">
                  <c:v>2.8409090909090901E-2</c:v>
                </c:pt>
                <c:pt idx="39">
                  <c:v>7.9715909090909003</c:v>
                </c:pt>
                <c:pt idx="40">
                  <c:v>7.9715909090909003</c:v>
                </c:pt>
                <c:pt idx="41">
                  <c:v>11.5</c:v>
                </c:pt>
                <c:pt idx="42">
                  <c:v>1.0454545454545401</c:v>
                </c:pt>
                <c:pt idx="43">
                  <c:v>1.0454545454545401</c:v>
                </c:pt>
                <c:pt idx="44">
                  <c:v>1.0454545454545401</c:v>
                </c:pt>
                <c:pt idx="45">
                  <c:v>1.0454545454545401</c:v>
                </c:pt>
                <c:pt idx="46">
                  <c:v>1.0454545454545401</c:v>
                </c:pt>
                <c:pt idx="47">
                  <c:v>1.0454545454545401</c:v>
                </c:pt>
                <c:pt idx="48">
                  <c:v>1.0454545454545401</c:v>
                </c:pt>
                <c:pt idx="49">
                  <c:v>1.0454545454545401</c:v>
                </c:pt>
                <c:pt idx="50">
                  <c:v>1.0454545454545401</c:v>
                </c:pt>
                <c:pt idx="51">
                  <c:v>1.0454545454545401</c:v>
                </c:pt>
                <c:pt idx="52">
                  <c:v>1.0454545454545401</c:v>
                </c:pt>
                <c:pt idx="53">
                  <c:v>6.8999999999999897</c:v>
                </c:pt>
                <c:pt idx="54">
                  <c:v>2.2999999999999998</c:v>
                </c:pt>
                <c:pt idx="55">
                  <c:v>2.2999999999999998</c:v>
                </c:pt>
                <c:pt idx="56">
                  <c:v>2.2999999999999998</c:v>
                </c:pt>
                <c:pt idx="57">
                  <c:v>0.53333333333333299</c:v>
                </c:pt>
                <c:pt idx="58">
                  <c:v>15.999999999999901</c:v>
                </c:pt>
                <c:pt idx="59">
                  <c:v>0.53333333333333299</c:v>
                </c:pt>
                <c:pt idx="60">
                  <c:v>1.06666666666666</c:v>
                </c:pt>
                <c:pt idx="61">
                  <c:v>1.06666666666666</c:v>
                </c:pt>
                <c:pt idx="62">
                  <c:v>1.06666666666666</c:v>
                </c:pt>
                <c:pt idx="63">
                  <c:v>1.06666666666666</c:v>
                </c:pt>
                <c:pt idx="64">
                  <c:v>1.06666666666666</c:v>
                </c:pt>
                <c:pt idx="65">
                  <c:v>1.06666666666666</c:v>
                </c:pt>
                <c:pt idx="66">
                  <c:v>1.06666666666666</c:v>
                </c:pt>
                <c:pt idx="67">
                  <c:v>1.06666666666666</c:v>
                </c:pt>
                <c:pt idx="68">
                  <c:v>1.06666666666666</c:v>
                </c:pt>
                <c:pt idx="69">
                  <c:v>1.06666666666666</c:v>
                </c:pt>
                <c:pt idx="70">
                  <c:v>1.06666666666666</c:v>
                </c:pt>
                <c:pt idx="71">
                  <c:v>1.06666666666666</c:v>
                </c:pt>
                <c:pt idx="72">
                  <c:v>1.06666666666666</c:v>
                </c:pt>
                <c:pt idx="73">
                  <c:v>1.06666666666666</c:v>
                </c:pt>
                <c:pt idx="74">
                  <c:v>1.06666666666666</c:v>
                </c:pt>
                <c:pt idx="75">
                  <c:v>18.0277777777777</c:v>
                </c:pt>
                <c:pt idx="76">
                  <c:v>3.8612689393939301</c:v>
                </c:pt>
                <c:pt idx="77">
                  <c:v>15.999999999999901</c:v>
                </c:pt>
                <c:pt idx="78">
                  <c:v>7.25</c:v>
                </c:pt>
                <c:pt idx="79">
                  <c:v>7.25</c:v>
                </c:pt>
                <c:pt idx="80">
                  <c:v>11.5</c:v>
                </c:pt>
                <c:pt idx="81">
                  <c:v>6.9108270202020101</c:v>
                </c:pt>
                <c:pt idx="82">
                  <c:v>5.7957702020201998</c:v>
                </c:pt>
                <c:pt idx="83">
                  <c:v>3.5774936868686802</c:v>
                </c:pt>
                <c:pt idx="84">
                  <c:v>1.1032196969696899</c:v>
                </c:pt>
                <c:pt idx="85">
                  <c:v>5.7957702020201998</c:v>
                </c:pt>
                <c:pt idx="86">
                  <c:v>0.26136363636363602</c:v>
                </c:pt>
                <c:pt idx="87">
                  <c:v>10</c:v>
                </c:pt>
                <c:pt idx="88">
                  <c:v>31.499999999999901</c:v>
                </c:pt>
                <c:pt idx="89">
                  <c:v>9.7499999999999893</c:v>
                </c:pt>
                <c:pt idx="90">
                  <c:v>9.7499999999999893</c:v>
                </c:pt>
                <c:pt idx="91">
                  <c:v>9.7499999999999893</c:v>
                </c:pt>
                <c:pt idx="92">
                  <c:v>5.75</c:v>
                </c:pt>
                <c:pt idx="93">
                  <c:v>15.999999999999901</c:v>
                </c:pt>
                <c:pt idx="94">
                  <c:v>7.9999999999999902</c:v>
                </c:pt>
                <c:pt idx="95">
                  <c:v>7.9999999999999902</c:v>
                </c:pt>
                <c:pt idx="96">
                  <c:v>15.999999999999901</c:v>
                </c:pt>
                <c:pt idx="97">
                  <c:v>15.999999999999901</c:v>
                </c:pt>
                <c:pt idx="98">
                  <c:v>11.5</c:v>
                </c:pt>
                <c:pt idx="99">
                  <c:v>3.8333333333333299</c:v>
                </c:pt>
                <c:pt idx="100">
                  <c:v>3.8333333333333299</c:v>
                </c:pt>
                <c:pt idx="101">
                  <c:v>3.8333333333333299</c:v>
                </c:pt>
                <c:pt idx="102">
                  <c:v>13.3333333333333</c:v>
                </c:pt>
                <c:pt idx="103">
                  <c:v>15.999999999999901</c:v>
                </c:pt>
                <c:pt idx="104">
                  <c:v>5.3333333333333304</c:v>
                </c:pt>
                <c:pt idx="105">
                  <c:v>5.3333333333333304</c:v>
                </c:pt>
                <c:pt idx="106">
                  <c:v>2.6666666666666599</c:v>
                </c:pt>
                <c:pt idx="107">
                  <c:v>5.3333333333333304</c:v>
                </c:pt>
                <c:pt idx="108">
                  <c:v>7.7499999999999902</c:v>
                </c:pt>
                <c:pt idx="109">
                  <c:v>7.7499999999999902</c:v>
                </c:pt>
                <c:pt idx="110">
                  <c:v>7.7499999999999902</c:v>
                </c:pt>
                <c:pt idx="111">
                  <c:v>23</c:v>
                </c:pt>
                <c:pt idx="112">
                  <c:v>1.9166666666666601</c:v>
                </c:pt>
                <c:pt idx="113">
                  <c:v>11.499999999999901</c:v>
                </c:pt>
                <c:pt idx="114">
                  <c:v>1.9166666666666601</c:v>
                </c:pt>
                <c:pt idx="115">
                  <c:v>1.9166666666666601</c:v>
                </c:pt>
                <c:pt idx="116">
                  <c:v>1.9166666666666601</c:v>
                </c:pt>
                <c:pt idx="117">
                  <c:v>1.9166666666666601</c:v>
                </c:pt>
                <c:pt idx="118">
                  <c:v>1.9166666666666601</c:v>
                </c:pt>
                <c:pt idx="119">
                  <c:v>10.738636363636299</c:v>
                </c:pt>
                <c:pt idx="120">
                  <c:v>10.738636363636299</c:v>
                </c:pt>
                <c:pt idx="121">
                  <c:v>5.5</c:v>
                </c:pt>
                <c:pt idx="122">
                  <c:v>5.5</c:v>
                </c:pt>
                <c:pt idx="123">
                  <c:v>0.5</c:v>
                </c:pt>
                <c:pt idx="124">
                  <c:v>15.749999999999901</c:v>
                </c:pt>
                <c:pt idx="125">
                  <c:v>15.499999999999901</c:v>
                </c:pt>
                <c:pt idx="126">
                  <c:v>0.25</c:v>
                </c:pt>
                <c:pt idx="127">
                  <c:v>11.5</c:v>
                </c:pt>
                <c:pt idx="128">
                  <c:v>11.5</c:v>
                </c:pt>
                <c:pt idx="129">
                  <c:v>11.5</c:v>
                </c:pt>
                <c:pt idx="130">
                  <c:v>11.5</c:v>
                </c:pt>
                <c:pt idx="131">
                  <c:v>15.999999999999901</c:v>
                </c:pt>
                <c:pt idx="132">
                  <c:v>15.999999999999901</c:v>
                </c:pt>
                <c:pt idx="133">
                  <c:v>15.999999999999901</c:v>
                </c:pt>
                <c:pt idx="134">
                  <c:v>15.999999999999901</c:v>
                </c:pt>
                <c:pt idx="135">
                  <c:v>15.999999999999901</c:v>
                </c:pt>
                <c:pt idx="136">
                  <c:v>15.999999999999901</c:v>
                </c:pt>
                <c:pt idx="137">
                  <c:v>1.49545454545454</c:v>
                </c:pt>
                <c:pt idx="138">
                  <c:v>0.25</c:v>
                </c:pt>
                <c:pt idx="139">
                  <c:v>11.5</c:v>
                </c:pt>
                <c:pt idx="140">
                  <c:v>11.5</c:v>
                </c:pt>
                <c:pt idx="141">
                  <c:v>11.5</c:v>
                </c:pt>
                <c:pt idx="142">
                  <c:v>5.75</c:v>
                </c:pt>
                <c:pt idx="143">
                  <c:v>5.75</c:v>
                </c:pt>
                <c:pt idx="144">
                  <c:v>5.75</c:v>
                </c:pt>
                <c:pt idx="145">
                  <c:v>5.75</c:v>
                </c:pt>
                <c:pt idx="146">
                  <c:v>5.75</c:v>
                </c:pt>
                <c:pt idx="147">
                  <c:v>11.5</c:v>
                </c:pt>
                <c:pt idx="148">
                  <c:v>11.5</c:v>
                </c:pt>
                <c:pt idx="149">
                  <c:v>15.999999999999901</c:v>
                </c:pt>
                <c:pt idx="150">
                  <c:v>15.999999999999901</c:v>
                </c:pt>
                <c:pt idx="151">
                  <c:v>11.5</c:v>
                </c:pt>
                <c:pt idx="152">
                  <c:v>11.5</c:v>
                </c:pt>
                <c:pt idx="153">
                  <c:v>11.5</c:v>
                </c:pt>
                <c:pt idx="154">
                  <c:v>15.999999999999901</c:v>
                </c:pt>
                <c:pt idx="155">
                  <c:v>15.999999999999901</c:v>
                </c:pt>
                <c:pt idx="156">
                  <c:v>15.999999999999901</c:v>
                </c:pt>
                <c:pt idx="157">
                  <c:v>0.73522727272727195</c:v>
                </c:pt>
                <c:pt idx="158">
                  <c:v>0.36761363636363598</c:v>
                </c:pt>
                <c:pt idx="159">
                  <c:v>0.73522727272727195</c:v>
                </c:pt>
                <c:pt idx="160">
                  <c:v>1.1028409090908999</c:v>
                </c:pt>
                <c:pt idx="161">
                  <c:v>5.6818181818181802E-2</c:v>
                </c:pt>
                <c:pt idx="162">
                  <c:v>5.1111111111111098</c:v>
                </c:pt>
                <c:pt idx="163">
                  <c:v>1.9166666666666601</c:v>
                </c:pt>
                <c:pt idx="164">
                  <c:v>4.1527777777777697</c:v>
                </c:pt>
                <c:pt idx="165">
                  <c:v>7.3472222222222197</c:v>
                </c:pt>
                <c:pt idx="166">
                  <c:v>3.1944444444444402</c:v>
                </c:pt>
                <c:pt idx="167">
                  <c:v>3.8333333333333299</c:v>
                </c:pt>
                <c:pt idx="168">
                  <c:v>11.5</c:v>
                </c:pt>
                <c:pt idx="169">
                  <c:v>11.5</c:v>
                </c:pt>
                <c:pt idx="170">
                  <c:v>3.8333333333333299</c:v>
                </c:pt>
                <c:pt idx="171">
                  <c:v>3.8333333333333299</c:v>
                </c:pt>
                <c:pt idx="172">
                  <c:v>4.5999999999999996</c:v>
                </c:pt>
                <c:pt idx="173">
                  <c:v>2.2999999999999998</c:v>
                </c:pt>
                <c:pt idx="174">
                  <c:v>11.5</c:v>
                </c:pt>
                <c:pt idx="175">
                  <c:v>3.9999999999999898</c:v>
                </c:pt>
                <c:pt idx="176">
                  <c:v>3.8333333333333299</c:v>
                </c:pt>
                <c:pt idx="177">
                  <c:v>3.8333333333333299</c:v>
                </c:pt>
                <c:pt idx="178">
                  <c:v>11.5</c:v>
                </c:pt>
                <c:pt idx="179">
                  <c:v>3.3096590909090802</c:v>
                </c:pt>
                <c:pt idx="180">
                  <c:v>3.3096590909090802</c:v>
                </c:pt>
                <c:pt idx="181">
                  <c:v>3.3096590909090802</c:v>
                </c:pt>
                <c:pt idx="182">
                  <c:v>3.3096590909090802</c:v>
                </c:pt>
                <c:pt idx="183">
                  <c:v>2.4909090909090899</c:v>
                </c:pt>
                <c:pt idx="184">
                  <c:v>1.51136363636363</c:v>
                </c:pt>
                <c:pt idx="185">
                  <c:v>7.9999999999999902</c:v>
                </c:pt>
                <c:pt idx="186">
                  <c:v>15.999999999999901</c:v>
                </c:pt>
                <c:pt idx="187">
                  <c:v>7.9999999999999902</c:v>
                </c:pt>
                <c:pt idx="188">
                  <c:v>11.5</c:v>
                </c:pt>
                <c:pt idx="189">
                  <c:v>10</c:v>
                </c:pt>
                <c:pt idx="190">
                  <c:v>11.5</c:v>
                </c:pt>
                <c:pt idx="191">
                  <c:v>1.5</c:v>
                </c:pt>
                <c:pt idx="192">
                  <c:v>15.999999999999901</c:v>
                </c:pt>
                <c:pt idx="193">
                  <c:v>26.499999999999901</c:v>
                </c:pt>
                <c:pt idx="194">
                  <c:v>26.999999999999901</c:v>
                </c:pt>
                <c:pt idx="195">
                  <c:v>11.5</c:v>
                </c:pt>
                <c:pt idx="196">
                  <c:v>11.5</c:v>
                </c:pt>
                <c:pt idx="197">
                  <c:v>11.5</c:v>
                </c:pt>
                <c:pt idx="198">
                  <c:v>11.5</c:v>
                </c:pt>
                <c:pt idx="199">
                  <c:v>10.25</c:v>
                </c:pt>
                <c:pt idx="200">
                  <c:v>15.999999999999901</c:v>
                </c:pt>
                <c:pt idx="201">
                  <c:v>15.999999999999901</c:v>
                </c:pt>
                <c:pt idx="202">
                  <c:v>11.5</c:v>
                </c:pt>
                <c:pt idx="203">
                  <c:v>11.5</c:v>
                </c:pt>
                <c:pt idx="204">
                  <c:v>11.5</c:v>
                </c:pt>
                <c:pt idx="205">
                  <c:v>0.26136363636363602</c:v>
                </c:pt>
                <c:pt idx="206">
                  <c:v>15.499999999999901</c:v>
                </c:pt>
                <c:pt idx="207">
                  <c:v>15.499999999999901</c:v>
                </c:pt>
                <c:pt idx="208">
                  <c:v>15.999999999999901</c:v>
                </c:pt>
                <c:pt idx="209">
                  <c:v>15.999999999999901</c:v>
                </c:pt>
                <c:pt idx="210">
                  <c:v>15.999999999999901</c:v>
                </c:pt>
                <c:pt idx="211">
                  <c:v>11.5</c:v>
                </c:pt>
                <c:pt idx="212">
                  <c:v>11.5</c:v>
                </c:pt>
                <c:pt idx="213">
                  <c:v>11.5</c:v>
                </c:pt>
                <c:pt idx="214">
                  <c:v>11.5</c:v>
                </c:pt>
                <c:pt idx="215">
                  <c:v>11.5</c:v>
                </c:pt>
                <c:pt idx="216">
                  <c:v>15.999999999999901</c:v>
                </c:pt>
                <c:pt idx="217">
                  <c:v>0.25</c:v>
                </c:pt>
                <c:pt idx="218">
                  <c:v>18.336447811447801</c:v>
                </c:pt>
                <c:pt idx="219">
                  <c:v>6.4281144781144697</c:v>
                </c:pt>
                <c:pt idx="220">
                  <c:v>12.182659932659901</c:v>
                </c:pt>
                <c:pt idx="221">
                  <c:v>36.947222222222102</c:v>
                </c:pt>
                <c:pt idx="222">
                  <c:v>0.49772727272727202</c:v>
                </c:pt>
                <c:pt idx="223">
                  <c:v>0.49772727272727202</c:v>
                </c:pt>
                <c:pt idx="224">
                  <c:v>3.0277777777777701</c:v>
                </c:pt>
                <c:pt idx="225">
                  <c:v>1</c:v>
                </c:pt>
                <c:pt idx="226">
                  <c:v>1.76590909090909</c:v>
                </c:pt>
                <c:pt idx="227">
                  <c:v>2.76136363636363</c:v>
                </c:pt>
                <c:pt idx="228">
                  <c:v>2.9863636363636301</c:v>
                </c:pt>
                <c:pt idx="229">
                  <c:v>13.5277777777777</c:v>
                </c:pt>
                <c:pt idx="230">
                  <c:v>15.999999999999901</c:v>
                </c:pt>
                <c:pt idx="231">
                  <c:v>1.13636363636363E-2</c:v>
                </c:pt>
                <c:pt idx="232">
                  <c:v>4.54545454545454E-2</c:v>
                </c:pt>
                <c:pt idx="233">
                  <c:v>11.5</c:v>
                </c:pt>
                <c:pt idx="234">
                  <c:v>15.999999999999901</c:v>
                </c:pt>
                <c:pt idx="235">
                  <c:v>15.999999999999901</c:v>
                </c:pt>
                <c:pt idx="236">
                  <c:v>11.5</c:v>
                </c:pt>
                <c:pt idx="237">
                  <c:v>11.5</c:v>
                </c:pt>
                <c:pt idx="238">
                  <c:v>11.5</c:v>
                </c:pt>
                <c:pt idx="239">
                  <c:v>1.2777777777777699</c:v>
                </c:pt>
                <c:pt idx="240">
                  <c:v>11.5</c:v>
                </c:pt>
                <c:pt idx="241">
                  <c:v>11.5</c:v>
                </c:pt>
                <c:pt idx="242">
                  <c:v>2.2999999999999998</c:v>
                </c:pt>
                <c:pt idx="243">
                  <c:v>16.5</c:v>
                </c:pt>
                <c:pt idx="244">
                  <c:v>16.5</c:v>
                </c:pt>
                <c:pt idx="245">
                  <c:v>8.25</c:v>
                </c:pt>
                <c:pt idx="246">
                  <c:v>8.25</c:v>
                </c:pt>
                <c:pt idx="247">
                  <c:v>4.125</c:v>
                </c:pt>
                <c:pt idx="248">
                  <c:v>16.5</c:v>
                </c:pt>
                <c:pt idx="249">
                  <c:v>5.5</c:v>
                </c:pt>
                <c:pt idx="250">
                  <c:v>5.5</c:v>
                </c:pt>
                <c:pt idx="251">
                  <c:v>5.5</c:v>
                </c:pt>
                <c:pt idx="252">
                  <c:v>8.25</c:v>
                </c:pt>
                <c:pt idx="253">
                  <c:v>8.25</c:v>
                </c:pt>
                <c:pt idx="254">
                  <c:v>32.5</c:v>
                </c:pt>
                <c:pt idx="255">
                  <c:v>32</c:v>
                </c:pt>
                <c:pt idx="256">
                  <c:v>12.375</c:v>
                </c:pt>
                <c:pt idx="257">
                  <c:v>8.25</c:v>
                </c:pt>
                <c:pt idx="258">
                  <c:v>8.25</c:v>
                </c:pt>
                <c:pt idx="259">
                  <c:v>5.5</c:v>
                </c:pt>
                <c:pt idx="260">
                  <c:v>1.80555555555555</c:v>
                </c:pt>
                <c:pt idx="261">
                  <c:v>4.125</c:v>
                </c:pt>
                <c:pt idx="262">
                  <c:v>5.6666666666666599</c:v>
                </c:pt>
                <c:pt idx="263">
                  <c:v>1.80555555555555</c:v>
                </c:pt>
                <c:pt idx="264">
                  <c:v>0.25</c:v>
                </c:pt>
                <c:pt idx="265">
                  <c:v>1.80555555555555</c:v>
                </c:pt>
                <c:pt idx="266">
                  <c:v>16.5</c:v>
                </c:pt>
                <c:pt idx="267">
                  <c:v>16.5</c:v>
                </c:pt>
                <c:pt idx="268">
                  <c:v>16.5</c:v>
                </c:pt>
                <c:pt idx="269">
                  <c:v>16.5</c:v>
                </c:pt>
                <c:pt idx="270">
                  <c:v>4.125</c:v>
                </c:pt>
                <c:pt idx="271">
                  <c:v>16.5</c:v>
                </c:pt>
                <c:pt idx="272">
                  <c:v>4.125</c:v>
                </c:pt>
                <c:pt idx="273">
                  <c:v>4.125</c:v>
                </c:pt>
                <c:pt idx="274">
                  <c:v>16.5</c:v>
                </c:pt>
                <c:pt idx="275">
                  <c:v>16.5</c:v>
                </c:pt>
                <c:pt idx="276">
                  <c:v>6.2833333333333199</c:v>
                </c:pt>
                <c:pt idx="277">
                  <c:v>6.2833333333333199</c:v>
                </c:pt>
                <c:pt idx="278">
                  <c:v>0.125</c:v>
                </c:pt>
                <c:pt idx="279">
                  <c:v>7.8749999999999902</c:v>
                </c:pt>
                <c:pt idx="280">
                  <c:v>16.5</c:v>
                </c:pt>
                <c:pt idx="281">
                  <c:v>11.5</c:v>
                </c:pt>
                <c:pt idx="282">
                  <c:v>11.5</c:v>
                </c:pt>
                <c:pt idx="283">
                  <c:v>13.4166666666666</c:v>
                </c:pt>
                <c:pt idx="284">
                  <c:v>13.4166666666666</c:v>
                </c:pt>
                <c:pt idx="285">
                  <c:v>32</c:v>
                </c:pt>
                <c:pt idx="286">
                  <c:v>5.1666666666666599</c:v>
                </c:pt>
                <c:pt idx="287">
                  <c:v>5.1666666666666599</c:v>
                </c:pt>
                <c:pt idx="288">
                  <c:v>16.5</c:v>
                </c:pt>
                <c:pt idx="289">
                  <c:v>3.5833333333333299</c:v>
                </c:pt>
                <c:pt idx="290">
                  <c:v>1</c:v>
                </c:pt>
                <c:pt idx="291">
                  <c:v>12.9166666666666</c:v>
                </c:pt>
                <c:pt idx="292">
                  <c:v>5.5</c:v>
                </c:pt>
                <c:pt idx="293">
                  <c:v>16.5</c:v>
                </c:pt>
                <c:pt idx="294">
                  <c:v>16.5</c:v>
                </c:pt>
                <c:pt idx="295">
                  <c:v>8.25</c:v>
                </c:pt>
                <c:pt idx="296">
                  <c:v>8.25</c:v>
                </c:pt>
                <c:pt idx="297">
                  <c:v>0.25</c:v>
                </c:pt>
                <c:pt idx="298">
                  <c:v>5.93055555555555</c:v>
                </c:pt>
                <c:pt idx="299">
                  <c:v>10.8333333333333</c:v>
                </c:pt>
                <c:pt idx="300">
                  <c:v>1.80555555555555</c:v>
                </c:pt>
                <c:pt idx="301">
                  <c:v>1.80555555555555</c:v>
                </c:pt>
                <c:pt idx="302">
                  <c:v>1.80555555555555</c:v>
                </c:pt>
                <c:pt idx="303">
                  <c:v>1.80555555555555</c:v>
                </c:pt>
                <c:pt idx="304">
                  <c:v>5.93055555555555</c:v>
                </c:pt>
                <c:pt idx="305">
                  <c:v>16.5</c:v>
                </c:pt>
                <c:pt idx="306">
                  <c:v>4.125</c:v>
                </c:pt>
                <c:pt idx="307">
                  <c:v>11</c:v>
                </c:pt>
                <c:pt idx="308">
                  <c:v>5.5</c:v>
                </c:pt>
                <c:pt idx="309">
                  <c:v>5.5</c:v>
                </c:pt>
                <c:pt idx="310">
                  <c:v>5.5</c:v>
                </c:pt>
                <c:pt idx="311">
                  <c:v>5.5</c:v>
                </c:pt>
                <c:pt idx="312">
                  <c:v>16.5</c:v>
                </c:pt>
                <c:pt idx="313">
                  <c:v>16.5</c:v>
                </c:pt>
                <c:pt idx="314">
                  <c:v>16.5</c:v>
                </c:pt>
                <c:pt idx="315">
                  <c:v>5.5</c:v>
                </c:pt>
                <c:pt idx="316">
                  <c:v>5.5</c:v>
                </c:pt>
                <c:pt idx="317">
                  <c:v>5.5</c:v>
                </c:pt>
                <c:pt idx="318">
                  <c:v>16.5</c:v>
                </c:pt>
                <c:pt idx="319">
                  <c:v>16.5</c:v>
                </c:pt>
                <c:pt idx="320">
                  <c:v>4.125</c:v>
                </c:pt>
                <c:pt idx="321">
                  <c:v>4.125</c:v>
                </c:pt>
                <c:pt idx="322">
                  <c:v>4.125</c:v>
                </c:pt>
                <c:pt idx="323">
                  <c:v>4.125</c:v>
                </c:pt>
                <c:pt idx="324">
                  <c:v>16.5</c:v>
                </c:pt>
                <c:pt idx="325">
                  <c:v>32.5</c:v>
                </c:pt>
                <c:pt idx="326">
                  <c:v>16.5</c:v>
                </c:pt>
                <c:pt idx="327">
                  <c:v>32</c:v>
                </c:pt>
                <c:pt idx="328">
                  <c:v>0.25</c:v>
                </c:pt>
                <c:pt idx="329">
                  <c:v>0.5</c:v>
                </c:pt>
                <c:pt idx="330">
                  <c:v>15.999999999999901</c:v>
                </c:pt>
                <c:pt idx="331">
                  <c:v>16.5</c:v>
                </c:pt>
                <c:pt idx="332">
                  <c:v>8</c:v>
                </c:pt>
                <c:pt idx="333">
                  <c:v>8</c:v>
                </c:pt>
                <c:pt idx="334">
                  <c:v>0.25</c:v>
                </c:pt>
                <c:pt idx="335">
                  <c:v>15.5</c:v>
                </c:pt>
                <c:pt idx="336">
                  <c:v>15.5</c:v>
                </c:pt>
                <c:pt idx="337">
                  <c:v>16.5</c:v>
                </c:pt>
                <c:pt idx="338">
                  <c:v>8</c:v>
                </c:pt>
                <c:pt idx="339">
                  <c:v>8</c:v>
                </c:pt>
                <c:pt idx="340">
                  <c:v>16.5</c:v>
                </c:pt>
                <c:pt idx="341">
                  <c:v>16.5</c:v>
                </c:pt>
                <c:pt idx="342">
                  <c:v>16</c:v>
                </c:pt>
                <c:pt idx="343">
                  <c:v>3.2</c:v>
                </c:pt>
                <c:pt idx="344">
                  <c:v>3.2</c:v>
                </c:pt>
                <c:pt idx="345">
                  <c:v>3.2</c:v>
                </c:pt>
                <c:pt idx="346">
                  <c:v>3.2</c:v>
                </c:pt>
                <c:pt idx="347">
                  <c:v>3.2</c:v>
                </c:pt>
                <c:pt idx="348">
                  <c:v>3.6874999999999898</c:v>
                </c:pt>
                <c:pt idx="349">
                  <c:v>3.6874999999999898</c:v>
                </c:pt>
                <c:pt idx="350">
                  <c:v>18.6875</c:v>
                </c:pt>
                <c:pt idx="351">
                  <c:v>3.6874999999999898</c:v>
                </c:pt>
                <c:pt idx="352">
                  <c:v>8.6041666666666607</c:v>
                </c:pt>
                <c:pt idx="353">
                  <c:v>5.2916666666666599</c:v>
                </c:pt>
                <c:pt idx="354">
                  <c:v>29.75</c:v>
                </c:pt>
                <c:pt idx="355">
                  <c:v>16.1875</c:v>
                </c:pt>
                <c:pt idx="356">
                  <c:v>0.58333333333333304</c:v>
                </c:pt>
                <c:pt idx="357">
                  <c:v>15.7083333333333</c:v>
                </c:pt>
                <c:pt idx="358">
                  <c:v>11.8125</c:v>
                </c:pt>
                <c:pt idx="359">
                  <c:v>7.875</c:v>
                </c:pt>
                <c:pt idx="360">
                  <c:v>16.5</c:v>
                </c:pt>
                <c:pt idx="361">
                  <c:v>16.5</c:v>
                </c:pt>
                <c:pt idx="362">
                  <c:v>5.5555555555555497E-2</c:v>
                </c:pt>
                <c:pt idx="363">
                  <c:v>0.16666666666666599</c:v>
                </c:pt>
                <c:pt idx="364">
                  <c:v>0.29166666666666602</c:v>
                </c:pt>
                <c:pt idx="365">
                  <c:v>16.5</c:v>
                </c:pt>
                <c:pt idx="366">
                  <c:v>16.5</c:v>
                </c:pt>
                <c:pt idx="367">
                  <c:v>16.5</c:v>
                </c:pt>
                <c:pt idx="368">
                  <c:v>16.5</c:v>
                </c:pt>
                <c:pt idx="369">
                  <c:v>8.25</c:v>
                </c:pt>
                <c:pt idx="370">
                  <c:v>4.125</c:v>
                </c:pt>
                <c:pt idx="371">
                  <c:v>16.5</c:v>
                </c:pt>
                <c:pt idx="372">
                  <c:v>24.75</c:v>
                </c:pt>
                <c:pt idx="373">
                  <c:v>8.25</c:v>
                </c:pt>
                <c:pt idx="374">
                  <c:v>16.5</c:v>
                </c:pt>
                <c:pt idx="375">
                  <c:v>16.5</c:v>
                </c:pt>
                <c:pt idx="376">
                  <c:v>16.5</c:v>
                </c:pt>
                <c:pt idx="377">
                  <c:v>16.5</c:v>
                </c:pt>
                <c:pt idx="378">
                  <c:v>16.5</c:v>
                </c:pt>
                <c:pt idx="379">
                  <c:v>16.5</c:v>
                </c:pt>
                <c:pt idx="380">
                  <c:v>6.2833333333333199</c:v>
                </c:pt>
                <c:pt idx="381">
                  <c:v>6.2833333333333199</c:v>
                </c:pt>
                <c:pt idx="382">
                  <c:v>6.2833333333333199</c:v>
                </c:pt>
                <c:pt idx="383">
                  <c:v>7.4374999999999902</c:v>
                </c:pt>
                <c:pt idx="384">
                  <c:v>0.125</c:v>
                </c:pt>
                <c:pt idx="385">
                  <c:v>3.6249999999999898</c:v>
                </c:pt>
                <c:pt idx="386">
                  <c:v>6.25E-2</c:v>
                </c:pt>
                <c:pt idx="387">
                  <c:v>3.6249999999999898</c:v>
                </c:pt>
                <c:pt idx="388">
                  <c:v>16.5</c:v>
                </c:pt>
                <c:pt idx="389">
                  <c:v>9.1875</c:v>
                </c:pt>
                <c:pt idx="390">
                  <c:v>16.5</c:v>
                </c:pt>
                <c:pt idx="391">
                  <c:v>0.125</c:v>
                </c:pt>
                <c:pt idx="392">
                  <c:v>0.125</c:v>
                </c:pt>
                <c:pt idx="393">
                  <c:v>16.25</c:v>
                </c:pt>
                <c:pt idx="394">
                  <c:v>16.5</c:v>
                </c:pt>
                <c:pt idx="395">
                  <c:v>16.1666666666666</c:v>
                </c:pt>
                <c:pt idx="396">
                  <c:v>16.2777777777777</c:v>
                </c:pt>
                <c:pt idx="397">
                  <c:v>16</c:v>
                </c:pt>
                <c:pt idx="398">
                  <c:v>5.5</c:v>
                </c:pt>
                <c:pt idx="399">
                  <c:v>16.5</c:v>
                </c:pt>
                <c:pt idx="400">
                  <c:v>5.5</c:v>
                </c:pt>
                <c:pt idx="401">
                  <c:v>5.5</c:v>
                </c:pt>
                <c:pt idx="402">
                  <c:v>16.5</c:v>
                </c:pt>
                <c:pt idx="403">
                  <c:v>1</c:v>
                </c:pt>
                <c:pt idx="404">
                  <c:v>2.5833333333333299</c:v>
                </c:pt>
                <c:pt idx="405">
                  <c:v>16.5</c:v>
                </c:pt>
                <c:pt idx="406">
                  <c:v>16.5</c:v>
                </c:pt>
                <c:pt idx="407">
                  <c:v>16.5</c:v>
                </c:pt>
                <c:pt idx="408">
                  <c:v>8.25</c:v>
                </c:pt>
                <c:pt idx="409">
                  <c:v>8.25</c:v>
                </c:pt>
                <c:pt idx="410">
                  <c:v>8.25</c:v>
                </c:pt>
                <c:pt idx="411">
                  <c:v>8.25</c:v>
                </c:pt>
                <c:pt idx="412">
                  <c:v>4.125</c:v>
                </c:pt>
                <c:pt idx="413">
                  <c:v>16.5</c:v>
                </c:pt>
                <c:pt idx="414">
                  <c:v>16.5</c:v>
                </c:pt>
                <c:pt idx="415">
                  <c:v>16.5</c:v>
                </c:pt>
                <c:pt idx="416">
                  <c:v>16.5</c:v>
                </c:pt>
                <c:pt idx="417">
                  <c:v>16.5</c:v>
                </c:pt>
                <c:pt idx="418">
                  <c:v>16.5</c:v>
                </c:pt>
                <c:pt idx="419">
                  <c:v>5.5</c:v>
                </c:pt>
                <c:pt idx="420">
                  <c:v>16.5</c:v>
                </c:pt>
                <c:pt idx="421">
                  <c:v>16.5</c:v>
                </c:pt>
                <c:pt idx="422">
                  <c:v>16.5</c:v>
                </c:pt>
                <c:pt idx="423">
                  <c:v>11</c:v>
                </c:pt>
                <c:pt idx="424">
                  <c:v>16.5</c:v>
                </c:pt>
                <c:pt idx="425">
                  <c:v>19.25</c:v>
                </c:pt>
                <c:pt idx="426">
                  <c:v>16.5</c:v>
                </c:pt>
                <c:pt idx="427">
                  <c:v>11</c:v>
                </c:pt>
                <c:pt idx="428">
                  <c:v>8.25</c:v>
                </c:pt>
                <c:pt idx="429">
                  <c:v>16.5</c:v>
                </c:pt>
                <c:pt idx="430">
                  <c:v>16.5</c:v>
                </c:pt>
                <c:pt idx="431">
                  <c:v>16.5</c:v>
                </c:pt>
                <c:pt idx="432">
                  <c:v>16.5</c:v>
                </c:pt>
                <c:pt idx="433">
                  <c:v>16.5</c:v>
                </c:pt>
                <c:pt idx="434">
                  <c:v>16.5</c:v>
                </c:pt>
                <c:pt idx="435">
                  <c:v>16.5</c:v>
                </c:pt>
                <c:pt idx="436">
                  <c:v>16.5</c:v>
                </c:pt>
                <c:pt idx="437">
                  <c:v>16.5</c:v>
                </c:pt>
                <c:pt idx="438">
                  <c:v>16.5</c:v>
                </c:pt>
                <c:pt idx="439">
                  <c:v>0.5</c:v>
                </c:pt>
                <c:pt idx="440">
                  <c:v>16.5</c:v>
                </c:pt>
                <c:pt idx="441">
                  <c:v>16.5</c:v>
                </c:pt>
                <c:pt idx="442">
                  <c:v>16.5</c:v>
                </c:pt>
                <c:pt idx="443">
                  <c:v>16.5</c:v>
                </c:pt>
                <c:pt idx="444">
                  <c:v>17</c:v>
                </c:pt>
                <c:pt idx="445">
                  <c:v>0.375</c:v>
                </c:pt>
                <c:pt idx="446">
                  <c:v>16.5</c:v>
                </c:pt>
                <c:pt idx="447">
                  <c:v>16.5</c:v>
                </c:pt>
                <c:pt idx="448">
                  <c:v>0.125</c:v>
                </c:pt>
                <c:pt idx="449">
                  <c:v>0.375</c:v>
                </c:pt>
                <c:pt idx="450">
                  <c:v>3.9375</c:v>
                </c:pt>
                <c:pt idx="451">
                  <c:v>7.8333333333333304</c:v>
                </c:pt>
                <c:pt idx="452">
                  <c:v>7.875</c:v>
                </c:pt>
                <c:pt idx="453">
                  <c:v>16.5</c:v>
                </c:pt>
                <c:pt idx="454">
                  <c:v>0.25</c:v>
                </c:pt>
                <c:pt idx="455">
                  <c:v>0.58333333333333304</c:v>
                </c:pt>
                <c:pt idx="456">
                  <c:v>2.4839285714285699</c:v>
                </c:pt>
                <c:pt idx="457">
                  <c:v>0.25</c:v>
                </c:pt>
                <c:pt idx="458">
                  <c:v>5.5555555555555497E-2</c:v>
                </c:pt>
                <c:pt idx="459">
                  <c:v>18.357142857142801</c:v>
                </c:pt>
                <c:pt idx="460">
                  <c:v>2.0714285714285698</c:v>
                </c:pt>
                <c:pt idx="461">
                  <c:v>7.55555555555555</c:v>
                </c:pt>
                <c:pt idx="462">
                  <c:v>41.928571428571402</c:v>
                </c:pt>
                <c:pt idx="463">
                  <c:v>2.0714285714285698</c:v>
                </c:pt>
                <c:pt idx="464">
                  <c:v>2.0714285714285698</c:v>
                </c:pt>
                <c:pt idx="465">
                  <c:v>14.5</c:v>
                </c:pt>
                <c:pt idx="466">
                  <c:v>14.5</c:v>
                </c:pt>
                <c:pt idx="467">
                  <c:v>0.88888888888888795</c:v>
                </c:pt>
                <c:pt idx="468">
                  <c:v>16.8888888888888</c:v>
                </c:pt>
                <c:pt idx="469">
                  <c:v>0.125</c:v>
                </c:pt>
                <c:pt idx="470">
                  <c:v>0.3125</c:v>
                </c:pt>
                <c:pt idx="471">
                  <c:v>8.3333333333333301E-2</c:v>
                </c:pt>
                <c:pt idx="472">
                  <c:v>1.2083333333333299</c:v>
                </c:pt>
                <c:pt idx="473">
                  <c:v>1.25</c:v>
                </c:pt>
                <c:pt idx="474">
                  <c:v>13.141071428571401</c:v>
                </c:pt>
                <c:pt idx="475">
                  <c:v>0.3125</c:v>
                </c:pt>
                <c:pt idx="476">
                  <c:v>15.6111111111111</c:v>
                </c:pt>
                <c:pt idx="477">
                  <c:v>16.499999999999901</c:v>
                </c:pt>
                <c:pt idx="478">
                  <c:v>0.9375</c:v>
                </c:pt>
                <c:pt idx="479">
                  <c:v>6.25E-2</c:v>
                </c:pt>
                <c:pt idx="480">
                  <c:v>0.5</c:v>
                </c:pt>
                <c:pt idx="481">
                  <c:v>0.125</c:v>
                </c:pt>
                <c:pt idx="482">
                  <c:v>24.75</c:v>
                </c:pt>
                <c:pt idx="483">
                  <c:v>16.5</c:v>
                </c:pt>
                <c:pt idx="484">
                  <c:v>16.5</c:v>
                </c:pt>
                <c:pt idx="485">
                  <c:v>16.5</c:v>
                </c:pt>
                <c:pt idx="486">
                  <c:v>16.5</c:v>
                </c:pt>
                <c:pt idx="487">
                  <c:v>16.5</c:v>
                </c:pt>
                <c:pt idx="488">
                  <c:v>16.5</c:v>
                </c:pt>
                <c:pt idx="489">
                  <c:v>16.5</c:v>
                </c:pt>
                <c:pt idx="490">
                  <c:v>16.5</c:v>
                </c:pt>
                <c:pt idx="491">
                  <c:v>31.4166666666666</c:v>
                </c:pt>
                <c:pt idx="492">
                  <c:v>16.75</c:v>
                </c:pt>
                <c:pt idx="493">
                  <c:v>16.5</c:v>
                </c:pt>
                <c:pt idx="494">
                  <c:v>16.5</c:v>
                </c:pt>
                <c:pt idx="495">
                  <c:v>16.5</c:v>
                </c:pt>
                <c:pt idx="496">
                  <c:v>16.5</c:v>
                </c:pt>
                <c:pt idx="497">
                  <c:v>16.5</c:v>
                </c:pt>
                <c:pt idx="498">
                  <c:v>0.16666666666666599</c:v>
                </c:pt>
                <c:pt idx="499">
                  <c:v>0.22222222222222199</c:v>
                </c:pt>
                <c:pt idx="500">
                  <c:v>15.999999999999901</c:v>
                </c:pt>
                <c:pt idx="501">
                  <c:v>16.5</c:v>
                </c:pt>
                <c:pt idx="502">
                  <c:v>0.16666666666666599</c:v>
                </c:pt>
                <c:pt idx="503">
                  <c:v>16.5</c:v>
                </c:pt>
                <c:pt idx="504">
                  <c:v>14</c:v>
                </c:pt>
                <c:pt idx="505">
                  <c:v>0.77777777777777701</c:v>
                </c:pt>
                <c:pt idx="506">
                  <c:v>14</c:v>
                </c:pt>
                <c:pt idx="507">
                  <c:v>14</c:v>
                </c:pt>
                <c:pt idx="508">
                  <c:v>10.5</c:v>
                </c:pt>
                <c:pt idx="509">
                  <c:v>7</c:v>
                </c:pt>
                <c:pt idx="510">
                  <c:v>7</c:v>
                </c:pt>
                <c:pt idx="511">
                  <c:v>1.875</c:v>
                </c:pt>
                <c:pt idx="512">
                  <c:v>1.875</c:v>
                </c:pt>
                <c:pt idx="513">
                  <c:v>3.75</c:v>
                </c:pt>
                <c:pt idx="514">
                  <c:v>3.75</c:v>
                </c:pt>
                <c:pt idx="515">
                  <c:v>1.875</c:v>
                </c:pt>
                <c:pt idx="516">
                  <c:v>15</c:v>
                </c:pt>
                <c:pt idx="517">
                  <c:v>15</c:v>
                </c:pt>
                <c:pt idx="518">
                  <c:v>7.25</c:v>
                </c:pt>
                <c:pt idx="519">
                  <c:v>3.625</c:v>
                </c:pt>
                <c:pt idx="520">
                  <c:v>3.625</c:v>
                </c:pt>
                <c:pt idx="521">
                  <c:v>15</c:v>
                </c:pt>
                <c:pt idx="522">
                  <c:v>14.7777777777777</c:v>
                </c:pt>
                <c:pt idx="523">
                  <c:v>0.77777777777777701</c:v>
                </c:pt>
                <c:pt idx="524">
                  <c:v>42</c:v>
                </c:pt>
                <c:pt idx="525">
                  <c:v>0.77777777777777701</c:v>
                </c:pt>
                <c:pt idx="526">
                  <c:v>0.77777777777777701</c:v>
                </c:pt>
                <c:pt idx="527">
                  <c:v>0.77777777777777701</c:v>
                </c:pt>
                <c:pt idx="528">
                  <c:v>0.77777777777777701</c:v>
                </c:pt>
                <c:pt idx="529">
                  <c:v>1.7370370370370301</c:v>
                </c:pt>
                <c:pt idx="530">
                  <c:v>0.77777777777777701</c:v>
                </c:pt>
                <c:pt idx="531">
                  <c:v>2.8</c:v>
                </c:pt>
                <c:pt idx="532">
                  <c:v>14</c:v>
                </c:pt>
                <c:pt idx="533">
                  <c:v>2.8</c:v>
                </c:pt>
                <c:pt idx="534">
                  <c:v>2.8</c:v>
                </c:pt>
                <c:pt idx="535">
                  <c:v>2.8</c:v>
                </c:pt>
                <c:pt idx="536">
                  <c:v>2.8</c:v>
                </c:pt>
                <c:pt idx="537">
                  <c:v>14</c:v>
                </c:pt>
                <c:pt idx="538">
                  <c:v>1.55555555555555</c:v>
                </c:pt>
                <c:pt idx="539">
                  <c:v>9.3333333333333304</c:v>
                </c:pt>
                <c:pt idx="540">
                  <c:v>4.6666666666666599</c:v>
                </c:pt>
                <c:pt idx="541">
                  <c:v>4.6666666666666599</c:v>
                </c:pt>
                <c:pt idx="542">
                  <c:v>4.6666666666666599</c:v>
                </c:pt>
                <c:pt idx="543">
                  <c:v>4.6666666666666599</c:v>
                </c:pt>
                <c:pt idx="544">
                  <c:v>14</c:v>
                </c:pt>
                <c:pt idx="545">
                  <c:v>14</c:v>
                </c:pt>
                <c:pt idx="546">
                  <c:v>15</c:v>
                </c:pt>
                <c:pt idx="547">
                  <c:v>15</c:v>
                </c:pt>
                <c:pt idx="548">
                  <c:v>14</c:v>
                </c:pt>
                <c:pt idx="549">
                  <c:v>4.0833333333333304</c:v>
                </c:pt>
                <c:pt idx="550">
                  <c:v>14</c:v>
                </c:pt>
                <c:pt idx="551">
                  <c:v>2.9166666666666599</c:v>
                </c:pt>
                <c:pt idx="552">
                  <c:v>3.5</c:v>
                </c:pt>
                <c:pt idx="553">
                  <c:v>2.9166666666666599</c:v>
                </c:pt>
                <c:pt idx="554">
                  <c:v>1.1666666666666601</c:v>
                </c:pt>
                <c:pt idx="555">
                  <c:v>3.5</c:v>
                </c:pt>
                <c:pt idx="556">
                  <c:v>15</c:v>
                </c:pt>
                <c:pt idx="557">
                  <c:v>15</c:v>
                </c:pt>
                <c:pt idx="558">
                  <c:v>7.5</c:v>
                </c:pt>
                <c:pt idx="559">
                  <c:v>5.625</c:v>
                </c:pt>
                <c:pt idx="560">
                  <c:v>3.75</c:v>
                </c:pt>
                <c:pt idx="561">
                  <c:v>22.5</c:v>
                </c:pt>
                <c:pt idx="562">
                  <c:v>7.5</c:v>
                </c:pt>
                <c:pt idx="563">
                  <c:v>30</c:v>
                </c:pt>
                <c:pt idx="564">
                  <c:v>14</c:v>
                </c:pt>
                <c:pt idx="565">
                  <c:v>14</c:v>
                </c:pt>
                <c:pt idx="566">
                  <c:v>14</c:v>
                </c:pt>
                <c:pt idx="567">
                  <c:v>14</c:v>
                </c:pt>
                <c:pt idx="568">
                  <c:v>4.6666666666666599</c:v>
                </c:pt>
                <c:pt idx="569">
                  <c:v>4.6666666666666599</c:v>
                </c:pt>
                <c:pt idx="570">
                  <c:v>4.6666666666666599</c:v>
                </c:pt>
                <c:pt idx="571">
                  <c:v>14</c:v>
                </c:pt>
                <c:pt idx="572">
                  <c:v>30</c:v>
                </c:pt>
                <c:pt idx="573">
                  <c:v>15</c:v>
                </c:pt>
                <c:pt idx="574">
                  <c:v>7.5</c:v>
                </c:pt>
                <c:pt idx="575">
                  <c:v>7.5</c:v>
                </c:pt>
                <c:pt idx="576">
                  <c:v>7.5</c:v>
                </c:pt>
                <c:pt idx="577">
                  <c:v>7.5</c:v>
                </c:pt>
                <c:pt idx="578">
                  <c:v>7.5</c:v>
                </c:pt>
                <c:pt idx="579">
                  <c:v>7.5</c:v>
                </c:pt>
                <c:pt idx="580">
                  <c:v>15</c:v>
                </c:pt>
                <c:pt idx="581">
                  <c:v>15</c:v>
                </c:pt>
                <c:pt idx="582">
                  <c:v>3.75</c:v>
                </c:pt>
                <c:pt idx="583">
                  <c:v>3.75</c:v>
                </c:pt>
                <c:pt idx="584">
                  <c:v>3.75</c:v>
                </c:pt>
                <c:pt idx="585">
                  <c:v>3.75</c:v>
                </c:pt>
                <c:pt idx="586">
                  <c:v>14</c:v>
                </c:pt>
                <c:pt idx="587">
                  <c:v>14</c:v>
                </c:pt>
                <c:pt idx="588">
                  <c:v>14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30</c:v>
                </c:pt>
                <c:pt idx="598">
                  <c:v>15</c:v>
                </c:pt>
                <c:pt idx="599">
                  <c:v>15</c:v>
                </c:pt>
                <c:pt idx="600">
                  <c:v>3.5</c:v>
                </c:pt>
                <c:pt idx="601">
                  <c:v>3.5</c:v>
                </c:pt>
                <c:pt idx="602">
                  <c:v>14</c:v>
                </c:pt>
                <c:pt idx="603">
                  <c:v>3.5</c:v>
                </c:pt>
                <c:pt idx="604">
                  <c:v>3.5</c:v>
                </c:pt>
                <c:pt idx="605">
                  <c:v>14</c:v>
                </c:pt>
                <c:pt idx="606">
                  <c:v>15</c:v>
                </c:pt>
                <c:pt idx="607">
                  <c:v>7.5</c:v>
                </c:pt>
                <c:pt idx="608">
                  <c:v>7.5</c:v>
                </c:pt>
                <c:pt idx="609">
                  <c:v>14</c:v>
                </c:pt>
                <c:pt idx="610">
                  <c:v>15</c:v>
                </c:pt>
                <c:pt idx="611">
                  <c:v>15</c:v>
                </c:pt>
                <c:pt idx="612">
                  <c:v>15</c:v>
                </c:pt>
                <c:pt idx="613">
                  <c:v>7.5</c:v>
                </c:pt>
                <c:pt idx="614">
                  <c:v>7.5</c:v>
                </c:pt>
                <c:pt idx="615">
                  <c:v>14</c:v>
                </c:pt>
                <c:pt idx="616">
                  <c:v>2.8</c:v>
                </c:pt>
                <c:pt idx="617">
                  <c:v>2.8</c:v>
                </c:pt>
                <c:pt idx="618">
                  <c:v>2.8</c:v>
                </c:pt>
                <c:pt idx="619">
                  <c:v>2.8</c:v>
                </c:pt>
                <c:pt idx="620">
                  <c:v>14</c:v>
                </c:pt>
                <c:pt idx="621">
                  <c:v>2.8</c:v>
                </c:pt>
                <c:pt idx="622">
                  <c:v>5.25</c:v>
                </c:pt>
                <c:pt idx="623">
                  <c:v>3.5</c:v>
                </c:pt>
                <c:pt idx="624">
                  <c:v>3.5</c:v>
                </c:pt>
                <c:pt idx="625">
                  <c:v>14</c:v>
                </c:pt>
                <c:pt idx="626">
                  <c:v>6.1444444444444404</c:v>
                </c:pt>
                <c:pt idx="627">
                  <c:v>14.7777777777777</c:v>
                </c:pt>
                <c:pt idx="628">
                  <c:v>0.77777777777777701</c:v>
                </c:pt>
                <c:pt idx="629">
                  <c:v>0.77777777777777701</c:v>
                </c:pt>
                <c:pt idx="630">
                  <c:v>0.77777777777777701</c:v>
                </c:pt>
                <c:pt idx="631">
                  <c:v>0.77777777777777701</c:v>
                </c:pt>
                <c:pt idx="632">
                  <c:v>0.77777777777777701</c:v>
                </c:pt>
                <c:pt idx="633">
                  <c:v>42</c:v>
                </c:pt>
                <c:pt idx="634">
                  <c:v>0.77777777777777701</c:v>
                </c:pt>
                <c:pt idx="635">
                  <c:v>0.77777777777777701</c:v>
                </c:pt>
                <c:pt idx="636">
                  <c:v>14</c:v>
                </c:pt>
                <c:pt idx="637">
                  <c:v>13.6666666666666</c:v>
                </c:pt>
                <c:pt idx="638">
                  <c:v>15</c:v>
                </c:pt>
                <c:pt idx="639">
                  <c:v>20.75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14</c:v>
                </c:pt>
                <c:pt idx="644">
                  <c:v>7</c:v>
                </c:pt>
                <c:pt idx="645">
                  <c:v>14</c:v>
                </c:pt>
                <c:pt idx="646">
                  <c:v>7</c:v>
                </c:pt>
                <c:pt idx="647">
                  <c:v>11.5833333333333</c:v>
                </c:pt>
                <c:pt idx="648">
                  <c:v>23.6666666666666</c:v>
                </c:pt>
                <c:pt idx="649">
                  <c:v>11.5833333333333</c:v>
                </c:pt>
                <c:pt idx="650">
                  <c:v>4.8333333333333304</c:v>
                </c:pt>
                <c:pt idx="651">
                  <c:v>0.5</c:v>
                </c:pt>
                <c:pt idx="652">
                  <c:v>0.5</c:v>
                </c:pt>
                <c:pt idx="653">
                  <c:v>2.25</c:v>
                </c:pt>
                <c:pt idx="654">
                  <c:v>7.75</c:v>
                </c:pt>
                <c:pt idx="655">
                  <c:v>2.5</c:v>
                </c:pt>
                <c:pt idx="656">
                  <c:v>7.25</c:v>
                </c:pt>
                <c:pt idx="657">
                  <c:v>7</c:v>
                </c:pt>
                <c:pt idx="658">
                  <c:v>2.25</c:v>
                </c:pt>
                <c:pt idx="659">
                  <c:v>2.25</c:v>
                </c:pt>
                <c:pt idx="660">
                  <c:v>1.55555555555555</c:v>
                </c:pt>
                <c:pt idx="661">
                  <c:v>1.55555555555555</c:v>
                </c:pt>
                <c:pt idx="662">
                  <c:v>1.55555555555555</c:v>
                </c:pt>
                <c:pt idx="663">
                  <c:v>1.55555555555555</c:v>
                </c:pt>
                <c:pt idx="664">
                  <c:v>1.55555555555555</c:v>
                </c:pt>
                <c:pt idx="665">
                  <c:v>1.55555555555555</c:v>
                </c:pt>
                <c:pt idx="666">
                  <c:v>1.55555555555555</c:v>
                </c:pt>
                <c:pt idx="667">
                  <c:v>1.55555555555555</c:v>
                </c:pt>
                <c:pt idx="668">
                  <c:v>14</c:v>
                </c:pt>
                <c:pt idx="669">
                  <c:v>3.5</c:v>
                </c:pt>
                <c:pt idx="670">
                  <c:v>14</c:v>
                </c:pt>
                <c:pt idx="671">
                  <c:v>3.5</c:v>
                </c:pt>
                <c:pt idx="672">
                  <c:v>3.5</c:v>
                </c:pt>
                <c:pt idx="673">
                  <c:v>3.5</c:v>
                </c:pt>
                <c:pt idx="674">
                  <c:v>3.5</c:v>
                </c:pt>
                <c:pt idx="675">
                  <c:v>15</c:v>
                </c:pt>
                <c:pt idx="676">
                  <c:v>15</c:v>
                </c:pt>
                <c:pt idx="677">
                  <c:v>14</c:v>
                </c:pt>
                <c:pt idx="678">
                  <c:v>7.5</c:v>
                </c:pt>
                <c:pt idx="679">
                  <c:v>15</c:v>
                </c:pt>
                <c:pt idx="680">
                  <c:v>7.5</c:v>
                </c:pt>
                <c:pt idx="681">
                  <c:v>7.5</c:v>
                </c:pt>
                <c:pt idx="682">
                  <c:v>15</c:v>
                </c:pt>
                <c:pt idx="683">
                  <c:v>7.5</c:v>
                </c:pt>
                <c:pt idx="684">
                  <c:v>15</c:v>
                </c:pt>
                <c:pt idx="685">
                  <c:v>7.5</c:v>
                </c:pt>
                <c:pt idx="686">
                  <c:v>7.5</c:v>
                </c:pt>
                <c:pt idx="687">
                  <c:v>15</c:v>
                </c:pt>
                <c:pt idx="688">
                  <c:v>14</c:v>
                </c:pt>
                <c:pt idx="689">
                  <c:v>14</c:v>
                </c:pt>
                <c:pt idx="690">
                  <c:v>14</c:v>
                </c:pt>
                <c:pt idx="691">
                  <c:v>14</c:v>
                </c:pt>
                <c:pt idx="692">
                  <c:v>14</c:v>
                </c:pt>
                <c:pt idx="693">
                  <c:v>7</c:v>
                </c:pt>
                <c:pt idx="694">
                  <c:v>7</c:v>
                </c:pt>
                <c:pt idx="695">
                  <c:v>14</c:v>
                </c:pt>
                <c:pt idx="696">
                  <c:v>15</c:v>
                </c:pt>
                <c:pt idx="697">
                  <c:v>15</c:v>
                </c:pt>
                <c:pt idx="698">
                  <c:v>15</c:v>
                </c:pt>
                <c:pt idx="699">
                  <c:v>15</c:v>
                </c:pt>
                <c:pt idx="700">
                  <c:v>15</c:v>
                </c:pt>
                <c:pt idx="701">
                  <c:v>30</c:v>
                </c:pt>
                <c:pt idx="702">
                  <c:v>15</c:v>
                </c:pt>
                <c:pt idx="703">
                  <c:v>15</c:v>
                </c:pt>
                <c:pt idx="704">
                  <c:v>14</c:v>
                </c:pt>
                <c:pt idx="705">
                  <c:v>14</c:v>
                </c:pt>
                <c:pt idx="706">
                  <c:v>14</c:v>
                </c:pt>
                <c:pt idx="707">
                  <c:v>15</c:v>
                </c:pt>
                <c:pt idx="708">
                  <c:v>14</c:v>
                </c:pt>
                <c:pt idx="709">
                  <c:v>14</c:v>
                </c:pt>
                <c:pt idx="710">
                  <c:v>2.9166666666666599</c:v>
                </c:pt>
                <c:pt idx="711">
                  <c:v>3.5</c:v>
                </c:pt>
                <c:pt idx="712">
                  <c:v>2.9166666666666599</c:v>
                </c:pt>
                <c:pt idx="713">
                  <c:v>3.5</c:v>
                </c:pt>
                <c:pt idx="714">
                  <c:v>2.9166666666666599</c:v>
                </c:pt>
                <c:pt idx="715">
                  <c:v>14</c:v>
                </c:pt>
                <c:pt idx="716">
                  <c:v>15</c:v>
                </c:pt>
                <c:pt idx="717">
                  <c:v>15</c:v>
                </c:pt>
                <c:pt idx="718">
                  <c:v>7.25</c:v>
                </c:pt>
                <c:pt idx="719">
                  <c:v>15</c:v>
                </c:pt>
                <c:pt idx="720">
                  <c:v>4.8333333333333304</c:v>
                </c:pt>
                <c:pt idx="721">
                  <c:v>14</c:v>
                </c:pt>
                <c:pt idx="722">
                  <c:v>15</c:v>
                </c:pt>
                <c:pt idx="723">
                  <c:v>15</c:v>
                </c:pt>
                <c:pt idx="724">
                  <c:v>15</c:v>
                </c:pt>
                <c:pt idx="725">
                  <c:v>0.5</c:v>
                </c:pt>
                <c:pt idx="726">
                  <c:v>14</c:v>
                </c:pt>
                <c:pt idx="727">
                  <c:v>3</c:v>
                </c:pt>
                <c:pt idx="728">
                  <c:v>0.75</c:v>
                </c:pt>
                <c:pt idx="729">
                  <c:v>2.25</c:v>
                </c:pt>
                <c:pt idx="730">
                  <c:v>2.25</c:v>
                </c:pt>
                <c:pt idx="731">
                  <c:v>2.25</c:v>
                </c:pt>
                <c:pt idx="732">
                  <c:v>2.25</c:v>
                </c:pt>
                <c:pt idx="733">
                  <c:v>2.25</c:v>
                </c:pt>
                <c:pt idx="734">
                  <c:v>15</c:v>
                </c:pt>
                <c:pt idx="735">
                  <c:v>14</c:v>
                </c:pt>
                <c:pt idx="736">
                  <c:v>16.5</c:v>
                </c:pt>
                <c:pt idx="737">
                  <c:v>1.25</c:v>
                </c:pt>
                <c:pt idx="738">
                  <c:v>5.1666666666666599</c:v>
                </c:pt>
                <c:pt idx="739">
                  <c:v>5.1666666666666599</c:v>
                </c:pt>
                <c:pt idx="740">
                  <c:v>16.5</c:v>
                </c:pt>
                <c:pt idx="741">
                  <c:v>5.1666666666666599</c:v>
                </c:pt>
                <c:pt idx="742">
                  <c:v>16.499999999999901</c:v>
                </c:pt>
                <c:pt idx="743">
                  <c:v>3.3999999999999901</c:v>
                </c:pt>
                <c:pt idx="744">
                  <c:v>14.999999999999901</c:v>
                </c:pt>
                <c:pt idx="745">
                  <c:v>7.4999999999999902</c:v>
                </c:pt>
                <c:pt idx="746">
                  <c:v>7.4999999999999902</c:v>
                </c:pt>
                <c:pt idx="747">
                  <c:v>16.5</c:v>
                </c:pt>
                <c:pt idx="748">
                  <c:v>8.25</c:v>
                </c:pt>
                <c:pt idx="749">
                  <c:v>8.25</c:v>
                </c:pt>
                <c:pt idx="750">
                  <c:v>16.5</c:v>
                </c:pt>
                <c:pt idx="751">
                  <c:v>0.5</c:v>
                </c:pt>
                <c:pt idx="752">
                  <c:v>14.999999999999901</c:v>
                </c:pt>
                <c:pt idx="753">
                  <c:v>7.2499999999999902</c:v>
                </c:pt>
                <c:pt idx="754">
                  <c:v>5.3333333333333304</c:v>
                </c:pt>
                <c:pt idx="755">
                  <c:v>20.3333333333333</c:v>
                </c:pt>
                <c:pt idx="756">
                  <c:v>14.749999999999901</c:v>
                </c:pt>
                <c:pt idx="757">
                  <c:v>19.066666666666599</c:v>
                </c:pt>
                <c:pt idx="758">
                  <c:v>0.16666666666666599</c:v>
                </c:pt>
                <c:pt idx="759">
                  <c:v>2.9999999999999898</c:v>
                </c:pt>
                <c:pt idx="760">
                  <c:v>14.999999999999901</c:v>
                </c:pt>
                <c:pt idx="761">
                  <c:v>2.9999999999999898</c:v>
                </c:pt>
                <c:pt idx="762">
                  <c:v>2.9999999999999898</c:v>
                </c:pt>
                <c:pt idx="763">
                  <c:v>2.9999999999999898</c:v>
                </c:pt>
                <c:pt idx="764">
                  <c:v>2.9999999999999898</c:v>
                </c:pt>
                <c:pt idx="765">
                  <c:v>16.5</c:v>
                </c:pt>
                <c:pt idx="766">
                  <c:v>16.5</c:v>
                </c:pt>
                <c:pt idx="767">
                  <c:v>16.5</c:v>
                </c:pt>
                <c:pt idx="768">
                  <c:v>16.5</c:v>
                </c:pt>
                <c:pt idx="769">
                  <c:v>16.5</c:v>
                </c:pt>
                <c:pt idx="770">
                  <c:v>16.5</c:v>
                </c:pt>
                <c:pt idx="771">
                  <c:v>14.8333333333333</c:v>
                </c:pt>
                <c:pt idx="772">
                  <c:v>14.999999999999901</c:v>
                </c:pt>
                <c:pt idx="773">
                  <c:v>9.9</c:v>
                </c:pt>
                <c:pt idx="774">
                  <c:v>6.6</c:v>
                </c:pt>
                <c:pt idx="775">
                  <c:v>6.6</c:v>
                </c:pt>
                <c:pt idx="776">
                  <c:v>6.6</c:v>
                </c:pt>
                <c:pt idx="777">
                  <c:v>3.3</c:v>
                </c:pt>
                <c:pt idx="778">
                  <c:v>16.5</c:v>
                </c:pt>
                <c:pt idx="779">
                  <c:v>16.5</c:v>
                </c:pt>
                <c:pt idx="780">
                  <c:v>14.999999999999901</c:v>
                </c:pt>
                <c:pt idx="781">
                  <c:v>9.3749999999999893</c:v>
                </c:pt>
                <c:pt idx="782">
                  <c:v>5.6249999999999902</c:v>
                </c:pt>
                <c:pt idx="783">
                  <c:v>3.7499999999999898</c:v>
                </c:pt>
                <c:pt idx="784">
                  <c:v>3.7499999999999898</c:v>
                </c:pt>
                <c:pt idx="785">
                  <c:v>3.7499999999999898</c:v>
                </c:pt>
                <c:pt idx="786">
                  <c:v>14.999999999999901</c:v>
                </c:pt>
                <c:pt idx="787">
                  <c:v>14.999999999999901</c:v>
                </c:pt>
                <c:pt idx="788">
                  <c:v>2.8999999999999901</c:v>
                </c:pt>
                <c:pt idx="789">
                  <c:v>0.72499999999999898</c:v>
                </c:pt>
                <c:pt idx="790">
                  <c:v>0.72499999999999898</c:v>
                </c:pt>
                <c:pt idx="791">
                  <c:v>6.5249999999999897</c:v>
                </c:pt>
                <c:pt idx="792">
                  <c:v>0.72499999999999898</c:v>
                </c:pt>
                <c:pt idx="793">
                  <c:v>2.8999999999999901</c:v>
                </c:pt>
                <c:pt idx="794">
                  <c:v>2.8999999999999901</c:v>
                </c:pt>
                <c:pt idx="795">
                  <c:v>2.8999999999999901</c:v>
                </c:pt>
                <c:pt idx="796">
                  <c:v>5.5</c:v>
                </c:pt>
                <c:pt idx="797">
                  <c:v>8.25</c:v>
                </c:pt>
                <c:pt idx="798">
                  <c:v>2.75</c:v>
                </c:pt>
                <c:pt idx="799">
                  <c:v>5.5</c:v>
                </c:pt>
                <c:pt idx="800">
                  <c:v>2.75</c:v>
                </c:pt>
                <c:pt idx="801">
                  <c:v>8.25</c:v>
                </c:pt>
                <c:pt idx="802">
                  <c:v>14.999999999999901</c:v>
                </c:pt>
                <c:pt idx="803">
                  <c:v>3.7499999999999898</c:v>
                </c:pt>
                <c:pt idx="804">
                  <c:v>3.7499999999999898</c:v>
                </c:pt>
                <c:pt idx="805">
                  <c:v>3.7499999999999898</c:v>
                </c:pt>
                <c:pt idx="806">
                  <c:v>3.7499999999999898</c:v>
                </c:pt>
                <c:pt idx="807">
                  <c:v>16.5</c:v>
                </c:pt>
                <c:pt idx="808">
                  <c:v>0.5</c:v>
                </c:pt>
                <c:pt idx="809">
                  <c:v>16</c:v>
                </c:pt>
                <c:pt idx="810">
                  <c:v>14.999999999999901</c:v>
                </c:pt>
                <c:pt idx="811">
                  <c:v>14.999999999999901</c:v>
                </c:pt>
                <c:pt idx="812">
                  <c:v>8.3333333333333301E-2</c:v>
                </c:pt>
                <c:pt idx="813">
                  <c:v>14.999999999999901</c:v>
                </c:pt>
                <c:pt idx="814">
                  <c:v>7.2499999999999902</c:v>
                </c:pt>
                <c:pt idx="815">
                  <c:v>14.999999999999901</c:v>
                </c:pt>
                <c:pt idx="816">
                  <c:v>3.3250000000000002</c:v>
                </c:pt>
                <c:pt idx="817">
                  <c:v>1.6</c:v>
                </c:pt>
                <c:pt idx="818">
                  <c:v>1.6</c:v>
                </c:pt>
                <c:pt idx="819">
                  <c:v>1.06666666666666</c:v>
                </c:pt>
                <c:pt idx="820">
                  <c:v>1.06666666666666</c:v>
                </c:pt>
                <c:pt idx="821">
                  <c:v>3.2</c:v>
                </c:pt>
                <c:pt idx="822">
                  <c:v>16.5</c:v>
                </c:pt>
                <c:pt idx="823">
                  <c:v>14.749999999999901</c:v>
                </c:pt>
                <c:pt idx="824">
                  <c:v>8.3333333333333301E-2</c:v>
                </c:pt>
                <c:pt idx="825">
                  <c:v>8.3333333333333301E-2</c:v>
                </c:pt>
                <c:pt idx="826">
                  <c:v>8.125</c:v>
                </c:pt>
                <c:pt idx="827">
                  <c:v>8.125</c:v>
                </c:pt>
                <c:pt idx="828">
                  <c:v>14.999999999999901</c:v>
                </c:pt>
                <c:pt idx="829">
                  <c:v>14.999999999999901</c:v>
                </c:pt>
                <c:pt idx="830">
                  <c:v>5.1666666666666599</c:v>
                </c:pt>
                <c:pt idx="831">
                  <c:v>4.7916666666666599</c:v>
                </c:pt>
                <c:pt idx="832">
                  <c:v>0.25</c:v>
                </c:pt>
                <c:pt idx="833">
                  <c:v>0.16666666666666599</c:v>
                </c:pt>
                <c:pt idx="834">
                  <c:v>5.1666666666666599</c:v>
                </c:pt>
                <c:pt idx="835">
                  <c:v>5.1666666666666599</c:v>
                </c:pt>
                <c:pt idx="836">
                  <c:v>4.7916666666666599</c:v>
                </c:pt>
                <c:pt idx="837">
                  <c:v>16.5</c:v>
                </c:pt>
                <c:pt idx="838">
                  <c:v>4.7916666666666599</c:v>
                </c:pt>
                <c:pt idx="839">
                  <c:v>4.7916666666666599</c:v>
                </c:pt>
                <c:pt idx="840">
                  <c:v>1.74999999999999</c:v>
                </c:pt>
                <c:pt idx="841">
                  <c:v>1.74999999999999</c:v>
                </c:pt>
                <c:pt idx="842">
                  <c:v>1.74999999999999</c:v>
                </c:pt>
                <c:pt idx="843">
                  <c:v>1.74999999999999</c:v>
                </c:pt>
                <c:pt idx="844">
                  <c:v>1.74999999999999</c:v>
                </c:pt>
                <c:pt idx="845">
                  <c:v>1.74999999999999</c:v>
                </c:pt>
                <c:pt idx="846">
                  <c:v>1.74999999999999</c:v>
                </c:pt>
                <c:pt idx="847">
                  <c:v>1.74999999999999</c:v>
                </c:pt>
                <c:pt idx="848">
                  <c:v>14.999999999999901</c:v>
                </c:pt>
                <c:pt idx="849">
                  <c:v>7.2499999999999902</c:v>
                </c:pt>
                <c:pt idx="850">
                  <c:v>14.999999999999901</c:v>
                </c:pt>
                <c:pt idx="851">
                  <c:v>37.749999999999901</c:v>
                </c:pt>
                <c:pt idx="852">
                  <c:v>16.5</c:v>
                </c:pt>
                <c:pt idx="853">
                  <c:v>16.5</c:v>
                </c:pt>
                <c:pt idx="854">
                  <c:v>14.499999999999901</c:v>
                </c:pt>
                <c:pt idx="855">
                  <c:v>14.499999999999901</c:v>
                </c:pt>
                <c:pt idx="856">
                  <c:v>8</c:v>
                </c:pt>
                <c:pt idx="857">
                  <c:v>16.5</c:v>
                </c:pt>
                <c:pt idx="858">
                  <c:v>8</c:v>
                </c:pt>
                <c:pt idx="859">
                  <c:v>4</c:v>
                </c:pt>
                <c:pt idx="860">
                  <c:v>4</c:v>
                </c:pt>
                <c:pt idx="861">
                  <c:v>14.999999999999901</c:v>
                </c:pt>
                <c:pt idx="862">
                  <c:v>14.999999999999901</c:v>
                </c:pt>
                <c:pt idx="863">
                  <c:v>16.5</c:v>
                </c:pt>
                <c:pt idx="864">
                  <c:v>0.16666666666666599</c:v>
                </c:pt>
                <c:pt idx="865">
                  <c:v>16.3333333333333</c:v>
                </c:pt>
                <c:pt idx="866">
                  <c:v>18.899999999999999</c:v>
                </c:pt>
                <c:pt idx="867">
                  <c:v>0.16666666666666599</c:v>
                </c:pt>
                <c:pt idx="868">
                  <c:v>14.999999999999901</c:v>
                </c:pt>
                <c:pt idx="869">
                  <c:v>1.6666666666666601</c:v>
                </c:pt>
                <c:pt idx="870">
                  <c:v>1.6666666666666601</c:v>
                </c:pt>
                <c:pt idx="871">
                  <c:v>4.1666666666666599</c:v>
                </c:pt>
                <c:pt idx="872">
                  <c:v>7.4999999999999902</c:v>
                </c:pt>
                <c:pt idx="873">
                  <c:v>4.9999999999999902</c:v>
                </c:pt>
                <c:pt idx="874">
                  <c:v>16.5</c:v>
                </c:pt>
                <c:pt idx="875">
                  <c:v>16.5</c:v>
                </c:pt>
                <c:pt idx="876">
                  <c:v>8.1666666666666607</c:v>
                </c:pt>
                <c:pt idx="877">
                  <c:v>8.1666666666666607</c:v>
                </c:pt>
                <c:pt idx="878">
                  <c:v>9.9999999999999893</c:v>
                </c:pt>
                <c:pt idx="879">
                  <c:v>7.2499999999999902</c:v>
                </c:pt>
                <c:pt idx="880">
                  <c:v>29.999999999999901</c:v>
                </c:pt>
                <c:pt idx="881">
                  <c:v>30.499999999999901</c:v>
                </c:pt>
                <c:pt idx="882">
                  <c:v>9.9999999999999893</c:v>
                </c:pt>
                <c:pt idx="883">
                  <c:v>9.9999999999999893</c:v>
                </c:pt>
                <c:pt idx="884">
                  <c:v>14.999999999999901</c:v>
                </c:pt>
                <c:pt idx="885">
                  <c:v>14.999999999999901</c:v>
                </c:pt>
                <c:pt idx="886">
                  <c:v>14.999999999999901</c:v>
                </c:pt>
                <c:pt idx="887">
                  <c:v>14.999999999999901</c:v>
                </c:pt>
                <c:pt idx="888">
                  <c:v>16.5</c:v>
                </c:pt>
                <c:pt idx="889">
                  <c:v>16.5</c:v>
                </c:pt>
                <c:pt idx="890">
                  <c:v>8.25</c:v>
                </c:pt>
                <c:pt idx="891">
                  <c:v>8.25</c:v>
                </c:pt>
                <c:pt idx="892">
                  <c:v>8.25</c:v>
                </c:pt>
                <c:pt idx="893">
                  <c:v>8.25</c:v>
                </c:pt>
                <c:pt idx="894">
                  <c:v>16.5</c:v>
                </c:pt>
                <c:pt idx="895">
                  <c:v>14.999999999999901</c:v>
                </c:pt>
                <c:pt idx="896">
                  <c:v>14.999999999999901</c:v>
                </c:pt>
                <c:pt idx="897">
                  <c:v>8.25</c:v>
                </c:pt>
                <c:pt idx="898">
                  <c:v>16.5</c:v>
                </c:pt>
                <c:pt idx="899">
                  <c:v>16.5</c:v>
                </c:pt>
                <c:pt idx="900">
                  <c:v>16.25</c:v>
                </c:pt>
                <c:pt idx="901">
                  <c:v>16.5</c:v>
                </c:pt>
                <c:pt idx="902">
                  <c:v>3.7499999999999898</c:v>
                </c:pt>
                <c:pt idx="903">
                  <c:v>16.5</c:v>
                </c:pt>
                <c:pt idx="904">
                  <c:v>16.5</c:v>
                </c:pt>
                <c:pt idx="905">
                  <c:v>2.8999999999999901</c:v>
                </c:pt>
                <c:pt idx="906">
                  <c:v>16.5</c:v>
                </c:pt>
                <c:pt idx="907">
                  <c:v>16.5</c:v>
                </c:pt>
                <c:pt idx="908">
                  <c:v>14.999999999999901</c:v>
                </c:pt>
                <c:pt idx="909">
                  <c:v>14.999999999999901</c:v>
                </c:pt>
                <c:pt idx="910">
                  <c:v>14.999999999999901</c:v>
                </c:pt>
                <c:pt idx="911">
                  <c:v>14.999999999999901</c:v>
                </c:pt>
                <c:pt idx="912">
                  <c:v>14.999999999999901</c:v>
                </c:pt>
                <c:pt idx="913">
                  <c:v>14.999999999999901</c:v>
                </c:pt>
                <c:pt idx="914">
                  <c:v>14.499999999999901</c:v>
                </c:pt>
                <c:pt idx="915">
                  <c:v>14.499999999999901</c:v>
                </c:pt>
                <c:pt idx="916">
                  <c:v>14.999999999999901</c:v>
                </c:pt>
                <c:pt idx="917">
                  <c:v>16</c:v>
                </c:pt>
                <c:pt idx="918">
                  <c:v>16</c:v>
                </c:pt>
                <c:pt idx="919">
                  <c:v>16</c:v>
                </c:pt>
                <c:pt idx="920">
                  <c:v>9.9749999999999996</c:v>
                </c:pt>
                <c:pt idx="921">
                  <c:v>9.6</c:v>
                </c:pt>
                <c:pt idx="922">
                  <c:v>16.5</c:v>
                </c:pt>
                <c:pt idx="923">
                  <c:v>1.06666666666666</c:v>
                </c:pt>
                <c:pt idx="924">
                  <c:v>7.4999999999999902</c:v>
                </c:pt>
                <c:pt idx="925">
                  <c:v>7.4999999999999902</c:v>
                </c:pt>
                <c:pt idx="926">
                  <c:v>14.999999999999901</c:v>
                </c:pt>
                <c:pt idx="927">
                  <c:v>0.25</c:v>
                </c:pt>
                <c:pt idx="928">
                  <c:v>23.749999999999901</c:v>
                </c:pt>
                <c:pt idx="929">
                  <c:v>14.999999999999901</c:v>
                </c:pt>
                <c:pt idx="930">
                  <c:v>58.999999999999901</c:v>
                </c:pt>
                <c:pt idx="931">
                  <c:v>16.5</c:v>
                </c:pt>
                <c:pt idx="932">
                  <c:v>44.499999999999901</c:v>
                </c:pt>
                <c:pt idx="933">
                  <c:v>16.5</c:v>
                </c:pt>
                <c:pt idx="934">
                  <c:v>8</c:v>
                </c:pt>
                <c:pt idx="935">
                  <c:v>14.999999999999901</c:v>
                </c:pt>
                <c:pt idx="936">
                  <c:v>14.999999999999901</c:v>
                </c:pt>
                <c:pt idx="937">
                  <c:v>7.4999999999999902</c:v>
                </c:pt>
                <c:pt idx="938">
                  <c:v>7.4999999999999902</c:v>
                </c:pt>
                <c:pt idx="939">
                  <c:v>14.999999999999901</c:v>
                </c:pt>
                <c:pt idx="940">
                  <c:v>14.999999999999901</c:v>
                </c:pt>
                <c:pt idx="941">
                  <c:v>4.9999999999999902</c:v>
                </c:pt>
                <c:pt idx="942">
                  <c:v>16.5</c:v>
                </c:pt>
                <c:pt idx="943">
                  <c:v>16.5</c:v>
                </c:pt>
                <c:pt idx="944">
                  <c:v>4.9999999999999902</c:v>
                </c:pt>
                <c:pt idx="945">
                  <c:v>16.5</c:v>
                </c:pt>
                <c:pt idx="946">
                  <c:v>16.5</c:v>
                </c:pt>
                <c:pt idx="947">
                  <c:v>16.5</c:v>
                </c:pt>
                <c:pt idx="948">
                  <c:v>16.5</c:v>
                </c:pt>
                <c:pt idx="949">
                  <c:v>14.999999999999901</c:v>
                </c:pt>
                <c:pt idx="950">
                  <c:v>14.999999999999901</c:v>
                </c:pt>
                <c:pt idx="951">
                  <c:v>14.999999999999901</c:v>
                </c:pt>
                <c:pt idx="952">
                  <c:v>0.16666666666666599</c:v>
                </c:pt>
                <c:pt idx="953">
                  <c:v>7.2499999999999902</c:v>
                </c:pt>
                <c:pt idx="954">
                  <c:v>14.999999999999901</c:v>
                </c:pt>
                <c:pt idx="955">
                  <c:v>16.5</c:v>
                </c:pt>
                <c:pt idx="956">
                  <c:v>16.5</c:v>
                </c:pt>
                <c:pt idx="957">
                  <c:v>7.2499999999999902</c:v>
                </c:pt>
                <c:pt idx="958">
                  <c:v>7.2499999999999902</c:v>
                </c:pt>
                <c:pt idx="959">
                  <c:v>14.999999999999901</c:v>
                </c:pt>
                <c:pt idx="960">
                  <c:v>14.999999999999901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47-4BCC-B4C4-BCB6EEC3AD79}"/>
            </c:ext>
          </c:extLst>
        </c:ser>
        <c:ser>
          <c:idx val="1"/>
          <c:order val="1"/>
          <c:tx>
            <c:v>Predicted betweenness</c:v>
          </c:tx>
          <c:spPr>
            <a:ln w="19050">
              <a:noFill/>
            </a:ln>
          </c:spPr>
          <c:xVal>
            <c:numRef>
              <c:f>btwncsubset_raw!$B$2:$B$962</c:f>
              <c:numCache>
                <c:formatCode>General</c:formatCode>
                <c:ptCount val="961"/>
                <c:pt idx="0">
                  <c:v>19.2</c:v>
                </c:pt>
                <c:pt idx="1">
                  <c:v>73.2</c:v>
                </c:pt>
                <c:pt idx="2">
                  <c:v>105.8</c:v>
                </c:pt>
                <c:pt idx="3">
                  <c:v>131.80000000000001</c:v>
                </c:pt>
                <c:pt idx="4">
                  <c:v>0</c:v>
                </c:pt>
                <c:pt idx="5">
                  <c:v>11.4</c:v>
                </c:pt>
                <c:pt idx="6">
                  <c:v>0</c:v>
                </c:pt>
                <c:pt idx="7">
                  <c:v>0</c:v>
                </c:pt>
                <c:pt idx="8">
                  <c:v>2.8</c:v>
                </c:pt>
                <c:pt idx="9">
                  <c:v>3.6</c:v>
                </c:pt>
                <c:pt idx="10">
                  <c:v>0.6</c:v>
                </c:pt>
                <c:pt idx="11">
                  <c:v>0.6</c:v>
                </c:pt>
                <c:pt idx="12">
                  <c:v>17</c:v>
                </c:pt>
                <c:pt idx="13">
                  <c:v>46</c:v>
                </c:pt>
                <c:pt idx="14">
                  <c:v>21</c:v>
                </c:pt>
                <c:pt idx="15">
                  <c:v>7.8</c:v>
                </c:pt>
                <c:pt idx="16">
                  <c:v>8</c:v>
                </c:pt>
                <c:pt idx="17">
                  <c:v>2.2000000000000002</c:v>
                </c:pt>
                <c:pt idx="18">
                  <c:v>1.2</c:v>
                </c:pt>
                <c:pt idx="19">
                  <c:v>20.2</c:v>
                </c:pt>
                <c:pt idx="20">
                  <c:v>1</c:v>
                </c:pt>
                <c:pt idx="21">
                  <c:v>132.19999999999999</c:v>
                </c:pt>
                <c:pt idx="22">
                  <c:v>26.6</c:v>
                </c:pt>
                <c:pt idx="23">
                  <c:v>46.4</c:v>
                </c:pt>
                <c:pt idx="24">
                  <c:v>29</c:v>
                </c:pt>
                <c:pt idx="25">
                  <c:v>12.6</c:v>
                </c:pt>
                <c:pt idx="26">
                  <c:v>19.8</c:v>
                </c:pt>
                <c:pt idx="27">
                  <c:v>3.8</c:v>
                </c:pt>
                <c:pt idx="28">
                  <c:v>38</c:v>
                </c:pt>
                <c:pt idx="29">
                  <c:v>1.6</c:v>
                </c:pt>
                <c:pt idx="30">
                  <c:v>19.8</c:v>
                </c:pt>
                <c:pt idx="31">
                  <c:v>12.2</c:v>
                </c:pt>
                <c:pt idx="32">
                  <c:v>5.4</c:v>
                </c:pt>
                <c:pt idx="33">
                  <c:v>0</c:v>
                </c:pt>
                <c:pt idx="34">
                  <c:v>6</c:v>
                </c:pt>
                <c:pt idx="35">
                  <c:v>0.4</c:v>
                </c:pt>
                <c:pt idx="36">
                  <c:v>0</c:v>
                </c:pt>
                <c:pt idx="37">
                  <c:v>0.6</c:v>
                </c:pt>
                <c:pt idx="38">
                  <c:v>45.4</c:v>
                </c:pt>
                <c:pt idx="39">
                  <c:v>0.4</c:v>
                </c:pt>
                <c:pt idx="40">
                  <c:v>1.8</c:v>
                </c:pt>
                <c:pt idx="41">
                  <c:v>0.4</c:v>
                </c:pt>
                <c:pt idx="42">
                  <c:v>5.8</c:v>
                </c:pt>
                <c:pt idx="43">
                  <c:v>5.6</c:v>
                </c:pt>
                <c:pt idx="44">
                  <c:v>0</c:v>
                </c:pt>
                <c:pt idx="45">
                  <c:v>0</c:v>
                </c:pt>
                <c:pt idx="46">
                  <c:v>0.6</c:v>
                </c:pt>
                <c:pt idx="47">
                  <c:v>4.5999999999999996</c:v>
                </c:pt>
                <c:pt idx="48">
                  <c:v>1.8</c:v>
                </c:pt>
                <c:pt idx="49">
                  <c:v>8.4</c:v>
                </c:pt>
                <c:pt idx="50">
                  <c:v>0</c:v>
                </c:pt>
                <c:pt idx="51">
                  <c:v>2.4</c:v>
                </c:pt>
                <c:pt idx="52">
                  <c:v>5.2</c:v>
                </c:pt>
                <c:pt idx="53">
                  <c:v>15.8</c:v>
                </c:pt>
                <c:pt idx="54">
                  <c:v>29.8</c:v>
                </c:pt>
                <c:pt idx="55">
                  <c:v>0</c:v>
                </c:pt>
                <c:pt idx="56">
                  <c:v>0</c:v>
                </c:pt>
                <c:pt idx="57">
                  <c:v>2.8</c:v>
                </c:pt>
                <c:pt idx="58">
                  <c:v>12.8</c:v>
                </c:pt>
                <c:pt idx="59">
                  <c:v>33.200000000000003</c:v>
                </c:pt>
                <c:pt idx="60">
                  <c:v>12.2</c:v>
                </c:pt>
                <c:pt idx="61">
                  <c:v>16.2</c:v>
                </c:pt>
                <c:pt idx="62">
                  <c:v>23.4</c:v>
                </c:pt>
                <c:pt idx="63">
                  <c:v>0.4</c:v>
                </c:pt>
                <c:pt idx="64">
                  <c:v>84.6</c:v>
                </c:pt>
                <c:pt idx="65">
                  <c:v>12.2</c:v>
                </c:pt>
                <c:pt idx="66">
                  <c:v>5.8</c:v>
                </c:pt>
                <c:pt idx="67">
                  <c:v>0</c:v>
                </c:pt>
                <c:pt idx="68">
                  <c:v>20.2</c:v>
                </c:pt>
                <c:pt idx="69">
                  <c:v>13.8</c:v>
                </c:pt>
                <c:pt idx="70">
                  <c:v>12.4</c:v>
                </c:pt>
                <c:pt idx="71">
                  <c:v>14.6</c:v>
                </c:pt>
                <c:pt idx="72">
                  <c:v>17.8</c:v>
                </c:pt>
                <c:pt idx="73">
                  <c:v>16</c:v>
                </c:pt>
                <c:pt idx="74">
                  <c:v>0</c:v>
                </c:pt>
                <c:pt idx="75">
                  <c:v>0.8</c:v>
                </c:pt>
                <c:pt idx="76">
                  <c:v>24.2</c:v>
                </c:pt>
                <c:pt idx="77">
                  <c:v>2.4</c:v>
                </c:pt>
                <c:pt idx="78">
                  <c:v>16.399999999999999</c:v>
                </c:pt>
                <c:pt idx="79">
                  <c:v>13.6</c:v>
                </c:pt>
                <c:pt idx="80">
                  <c:v>12.4</c:v>
                </c:pt>
                <c:pt idx="81">
                  <c:v>29.6</c:v>
                </c:pt>
                <c:pt idx="82">
                  <c:v>1.2</c:v>
                </c:pt>
                <c:pt idx="83">
                  <c:v>1.6</c:v>
                </c:pt>
                <c:pt idx="84">
                  <c:v>2</c:v>
                </c:pt>
                <c:pt idx="85">
                  <c:v>3</c:v>
                </c:pt>
                <c:pt idx="86">
                  <c:v>12</c:v>
                </c:pt>
                <c:pt idx="87">
                  <c:v>34.799999999999997</c:v>
                </c:pt>
                <c:pt idx="88">
                  <c:v>33.4</c:v>
                </c:pt>
                <c:pt idx="89">
                  <c:v>1.6</c:v>
                </c:pt>
                <c:pt idx="90">
                  <c:v>0.6</c:v>
                </c:pt>
                <c:pt idx="91">
                  <c:v>6.4</c:v>
                </c:pt>
                <c:pt idx="92">
                  <c:v>12.8</c:v>
                </c:pt>
                <c:pt idx="93">
                  <c:v>62</c:v>
                </c:pt>
                <c:pt idx="94">
                  <c:v>5.2</c:v>
                </c:pt>
                <c:pt idx="95">
                  <c:v>3.4</c:v>
                </c:pt>
                <c:pt idx="96">
                  <c:v>4.2</c:v>
                </c:pt>
                <c:pt idx="97">
                  <c:v>6.2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0.8</c:v>
                </c:pt>
                <c:pt idx="102">
                  <c:v>2</c:v>
                </c:pt>
                <c:pt idx="103">
                  <c:v>1.4</c:v>
                </c:pt>
                <c:pt idx="104">
                  <c:v>0.4</c:v>
                </c:pt>
                <c:pt idx="105">
                  <c:v>0.8</c:v>
                </c:pt>
                <c:pt idx="106">
                  <c:v>0.4</c:v>
                </c:pt>
                <c:pt idx="107">
                  <c:v>0.4</c:v>
                </c:pt>
                <c:pt idx="108">
                  <c:v>2.2000000000000002</c:v>
                </c:pt>
                <c:pt idx="109">
                  <c:v>58.2</c:v>
                </c:pt>
                <c:pt idx="110">
                  <c:v>1.2</c:v>
                </c:pt>
                <c:pt idx="111">
                  <c:v>0.6</c:v>
                </c:pt>
                <c:pt idx="112">
                  <c:v>2.6</c:v>
                </c:pt>
                <c:pt idx="113">
                  <c:v>1.4</c:v>
                </c:pt>
                <c:pt idx="114">
                  <c:v>2.4</c:v>
                </c:pt>
                <c:pt idx="115">
                  <c:v>2.6</c:v>
                </c:pt>
                <c:pt idx="116">
                  <c:v>0</c:v>
                </c:pt>
                <c:pt idx="117">
                  <c:v>2.2000000000000002</c:v>
                </c:pt>
                <c:pt idx="118">
                  <c:v>0.6</c:v>
                </c:pt>
                <c:pt idx="119">
                  <c:v>1.8</c:v>
                </c:pt>
                <c:pt idx="120">
                  <c:v>3.4</c:v>
                </c:pt>
                <c:pt idx="121">
                  <c:v>0.4</c:v>
                </c:pt>
                <c:pt idx="122">
                  <c:v>8</c:v>
                </c:pt>
                <c:pt idx="123">
                  <c:v>3</c:v>
                </c:pt>
                <c:pt idx="124">
                  <c:v>2.8</c:v>
                </c:pt>
                <c:pt idx="125">
                  <c:v>2.8</c:v>
                </c:pt>
                <c:pt idx="126">
                  <c:v>14.2</c:v>
                </c:pt>
                <c:pt idx="127">
                  <c:v>4</c:v>
                </c:pt>
                <c:pt idx="128">
                  <c:v>0.6</c:v>
                </c:pt>
                <c:pt idx="129">
                  <c:v>32.799999999999997</c:v>
                </c:pt>
                <c:pt idx="130">
                  <c:v>14.2</c:v>
                </c:pt>
                <c:pt idx="131">
                  <c:v>20.8</c:v>
                </c:pt>
                <c:pt idx="132">
                  <c:v>1.2</c:v>
                </c:pt>
                <c:pt idx="133">
                  <c:v>0</c:v>
                </c:pt>
                <c:pt idx="134">
                  <c:v>9.8000000000000007</c:v>
                </c:pt>
                <c:pt idx="135">
                  <c:v>28.6</c:v>
                </c:pt>
                <c:pt idx="136">
                  <c:v>81</c:v>
                </c:pt>
                <c:pt idx="137">
                  <c:v>12.6</c:v>
                </c:pt>
                <c:pt idx="138">
                  <c:v>0.8</c:v>
                </c:pt>
                <c:pt idx="139">
                  <c:v>0.4</c:v>
                </c:pt>
                <c:pt idx="140">
                  <c:v>2.2000000000000002</c:v>
                </c:pt>
                <c:pt idx="141">
                  <c:v>30.4</c:v>
                </c:pt>
                <c:pt idx="142">
                  <c:v>32.4</c:v>
                </c:pt>
                <c:pt idx="143">
                  <c:v>6.4</c:v>
                </c:pt>
                <c:pt idx="144">
                  <c:v>1.6</c:v>
                </c:pt>
                <c:pt idx="145">
                  <c:v>29.8</c:v>
                </c:pt>
                <c:pt idx="146">
                  <c:v>7.4</c:v>
                </c:pt>
                <c:pt idx="147">
                  <c:v>16</c:v>
                </c:pt>
                <c:pt idx="148">
                  <c:v>6.8</c:v>
                </c:pt>
                <c:pt idx="149">
                  <c:v>40.799999999999997</c:v>
                </c:pt>
                <c:pt idx="150">
                  <c:v>10.199999999999999</c:v>
                </c:pt>
                <c:pt idx="151">
                  <c:v>1.6</c:v>
                </c:pt>
                <c:pt idx="152">
                  <c:v>0</c:v>
                </c:pt>
                <c:pt idx="153">
                  <c:v>1.4</c:v>
                </c:pt>
                <c:pt idx="154">
                  <c:v>5.4</c:v>
                </c:pt>
                <c:pt idx="155">
                  <c:v>0.8</c:v>
                </c:pt>
                <c:pt idx="156">
                  <c:v>1.2</c:v>
                </c:pt>
                <c:pt idx="157">
                  <c:v>0.8</c:v>
                </c:pt>
                <c:pt idx="158">
                  <c:v>1.2</c:v>
                </c:pt>
                <c:pt idx="159">
                  <c:v>0</c:v>
                </c:pt>
                <c:pt idx="160">
                  <c:v>0.4</c:v>
                </c:pt>
                <c:pt idx="161">
                  <c:v>15.2</c:v>
                </c:pt>
                <c:pt idx="162">
                  <c:v>3.2</c:v>
                </c:pt>
                <c:pt idx="163">
                  <c:v>24.4</c:v>
                </c:pt>
                <c:pt idx="164">
                  <c:v>0.6</c:v>
                </c:pt>
                <c:pt idx="165">
                  <c:v>5</c:v>
                </c:pt>
                <c:pt idx="166">
                  <c:v>3.8</c:v>
                </c:pt>
                <c:pt idx="167">
                  <c:v>5.6</c:v>
                </c:pt>
                <c:pt idx="168">
                  <c:v>12.2</c:v>
                </c:pt>
                <c:pt idx="169">
                  <c:v>40.200000000000003</c:v>
                </c:pt>
                <c:pt idx="170">
                  <c:v>3.8</c:v>
                </c:pt>
                <c:pt idx="171">
                  <c:v>3</c:v>
                </c:pt>
                <c:pt idx="172">
                  <c:v>9</c:v>
                </c:pt>
                <c:pt idx="173">
                  <c:v>13.8</c:v>
                </c:pt>
                <c:pt idx="174">
                  <c:v>0.4</c:v>
                </c:pt>
                <c:pt idx="175">
                  <c:v>3</c:v>
                </c:pt>
                <c:pt idx="176">
                  <c:v>56</c:v>
                </c:pt>
                <c:pt idx="177">
                  <c:v>73</c:v>
                </c:pt>
                <c:pt idx="178">
                  <c:v>46.2</c:v>
                </c:pt>
                <c:pt idx="179">
                  <c:v>34.4</c:v>
                </c:pt>
                <c:pt idx="180">
                  <c:v>3.8</c:v>
                </c:pt>
                <c:pt idx="181">
                  <c:v>9.6</c:v>
                </c:pt>
                <c:pt idx="182">
                  <c:v>1</c:v>
                </c:pt>
                <c:pt idx="183">
                  <c:v>1.8</c:v>
                </c:pt>
                <c:pt idx="184">
                  <c:v>4</c:v>
                </c:pt>
                <c:pt idx="185">
                  <c:v>0.4</c:v>
                </c:pt>
                <c:pt idx="186">
                  <c:v>0.8</c:v>
                </c:pt>
                <c:pt idx="187">
                  <c:v>0.4</c:v>
                </c:pt>
                <c:pt idx="188">
                  <c:v>7.2</c:v>
                </c:pt>
                <c:pt idx="189">
                  <c:v>57.8</c:v>
                </c:pt>
                <c:pt idx="190">
                  <c:v>0.6</c:v>
                </c:pt>
                <c:pt idx="191">
                  <c:v>6.8</c:v>
                </c:pt>
                <c:pt idx="192">
                  <c:v>4.8</c:v>
                </c:pt>
                <c:pt idx="193">
                  <c:v>0</c:v>
                </c:pt>
                <c:pt idx="194">
                  <c:v>4.5999999999999996</c:v>
                </c:pt>
                <c:pt idx="195">
                  <c:v>62.4</c:v>
                </c:pt>
                <c:pt idx="196">
                  <c:v>1.4</c:v>
                </c:pt>
                <c:pt idx="197">
                  <c:v>19.8</c:v>
                </c:pt>
                <c:pt idx="198">
                  <c:v>2.6</c:v>
                </c:pt>
                <c:pt idx="199">
                  <c:v>8.6</c:v>
                </c:pt>
                <c:pt idx="200">
                  <c:v>0</c:v>
                </c:pt>
                <c:pt idx="201">
                  <c:v>2.6</c:v>
                </c:pt>
                <c:pt idx="202">
                  <c:v>1.8</c:v>
                </c:pt>
                <c:pt idx="203">
                  <c:v>4.8</c:v>
                </c:pt>
                <c:pt idx="204">
                  <c:v>0</c:v>
                </c:pt>
                <c:pt idx="205">
                  <c:v>50.6</c:v>
                </c:pt>
                <c:pt idx="206">
                  <c:v>11.4</c:v>
                </c:pt>
                <c:pt idx="207">
                  <c:v>25.4</c:v>
                </c:pt>
                <c:pt idx="208">
                  <c:v>3.6</c:v>
                </c:pt>
                <c:pt idx="209">
                  <c:v>1.4</c:v>
                </c:pt>
                <c:pt idx="210">
                  <c:v>0</c:v>
                </c:pt>
                <c:pt idx="211">
                  <c:v>0.4</c:v>
                </c:pt>
                <c:pt idx="212">
                  <c:v>0.6</c:v>
                </c:pt>
                <c:pt idx="213">
                  <c:v>0.4</c:v>
                </c:pt>
                <c:pt idx="214">
                  <c:v>0</c:v>
                </c:pt>
                <c:pt idx="215">
                  <c:v>0.4</c:v>
                </c:pt>
                <c:pt idx="216">
                  <c:v>0</c:v>
                </c:pt>
                <c:pt idx="217">
                  <c:v>1.8</c:v>
                </c:pt>
                <c:pt idx="218">
                  <c:v>3.4</c:v>
                </c:pt>
                <c:pt idx="219">
                  <c:v>3.4</c:v>
                </c:pt>
                <c:pt idx="220">
                  <c:v>0.4</c:v>
                </c:pt>
                <c:pt idx="221">
                  <c:v>0</c:v>
                </c:pt>
                <c:pt idx="222">
                  <c:v>0.8</c:v>
                </c:pt>
                <c:pt idx="223">
                  <c:v>1.2</c:v>
                </c:pt>
                <c:pt idx="224">
                  <c:v>0.6</c:v>
                </c:pt>
                <c:pt idx="225">
                  <c:v>0.6</c:v>
                </c:pt>
                <c:pt idx="226">
                  <c:v>1.4</c:v>
                </c:pt>
                <c:pt idx="227">
                  <c:v>7</c:v>
                </c:pt>
                <c:pt idx="228">
                  <c:v>5</c:v>
                </c:pt>
                <c:pt idx="229">
                  <c:v>0.6</c:v>
                </c:pt>
                <c:pt idx="230">
                  <c:v>2</c:v>
                </c:pt>
                <c:pt idx="231">
                  <c:v>5.4</c:v>
                </c:pt>
                <c:pt idx="232">
                  <c:v>2.2000000000000002</c:v>
                </c:pt>
                <c:pt idx="233">
                  <c:v>3.8</c:v>
                </c:pt>
                <c:pt idx="234">
                  <c:v>0.8</c:v>
                </c:pt>
                <c:pt idx="235">
                  <c:v>0.8</c:v>
                </c:pt>
                <c:pt idx="236">
                  <c:v>46.6</c:v>
                </c:pt>
                <c:pt idx="237">
                  <c:v>2</c:v>
                </c:pt>
                <c:pt idx="238">
                  <c:v>5.6</c:v>
                </c:pt>
                <c:pt idx="239">
                  <c:v>0.4</c:v>
                </c:pt>
                <c:pt idx="240">
                  <c:v>13</c:v>
                </c:pt>
                <c:pt idx="241">
                  <c:v>7.8</c:v>
                </c:pt>
                <c:pt idx="242">
                  <c:v>25.2</c:v>
                </c:pt>
                <c:pt idx="243">
                  <c:v>3.6</c:v>
                </c:pt>
                <c:pt idx="244">
                  <c:v>1116</c:v>
                </c:pt>
                <c:pt idx="245">
                  <c:v>11.2</c:v>
                </c:pt>
                <c:pt idx="246">
                  <c:v>12</c:v>
                </c:pt>
                <c:pt idx="247">
                  <c:v>28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2.8</c:v>
                </c:pt>
                <c:pt idx="252">
                  <c:v>0.4</c:v>
                </c:pt>
                <c:pt idx="253">
                  <c:v>0.4</c:v>
                </c:pt>
                <c:pt idx="254">
                  <c:v>2.2000000000000002</c:v>
                </c:pt>
                <c:pt idx="255">
                  <c:v>3</c:v>
                </c:pt>
                <c:pt idx="256">
                  <c:v>8</c:v>
                </c:pt>
                <c:pt idx="257">
                  <c:v>2.2000000000000002</c:v>
                </c:pt>
                <c:pt idx="258">
                  <c:v>1.2</c:v>
                </c:pt>
                <c:pt idx="259">
                  <c:v>1.4</c:v>
                </c:pt>
                <c:pt idx="260">
                  <c:v>26.6</c:v>
                </c:pt>
                <c:pt idx="261">
                  <c:v>48.6</c:v>
                </c:pt>
                <c:pt idx="262">
                  <c:v>46.4</c:v>
                </c:pt>
                <c:pt idx="263">
                  <c:v>29</c:v>
                </c:pt>
                <c:pt idx="264">
                  <c:v>10.8</c:v>
                </c:pt>
                <c:pt idx="265">
                  <c:v>12.6</c:v>
                </c:pt>
                <c:pt idx="266">
                  <c:v>20.2</c:v>
                </c:pt>
                <c:pt idx="267">
                  <c:v>0</c:v>
                </c:pt>
                <c:pt idx="268">
                  <c:v>2</c:v>
                </c:pt>
                <c:pt idx="269">
                  <c:v>0</c:v>
                </c:pt>
                <c:pt idx="270">
                  <c:v>25</c:v>
                </c:pt>
                <c:pt idx="271">
                  <c:v>14.8</c:v>
                </c:pt>
                <c:pt idx="272">
                  <c:v>27.8</c:v>
                </c:pt>
                <c:pt idx="273">
                  <c:v>19.600000000000001</c:v>
                </c:pt>
                <c:pt idx="274">
                  <c:v>7.2</c:v>
                </c:pt>
                <c:pt idx="275">
                  <c:v>1.6</c:v>
                </c:pt>
                <c:pt idx="276">
                  <c:v>0.4</c:v>
                </c:pt>
                <c:pt idx="277">
                  <c:v>0.4</c:v>
                </c:pt>
                <c:pt idx="278">
                  <c:v>0.6</c:v>
                </c:pt>
                <c:pt idx="279">
                  <c:v>45.4</c:v>
                </c:pt>
                <c:pt idx="280">
                  <c:v>3.8</c:v>
                </c:pt>
                <c:pt idx="281">
                  <c:v>0.4</c:v>
                </c:pt>
                <c:pt idx="282">
                  <c:v>1.8</c:v>
                </c:pt>
                <c:pt idx="283">
                  <c:v>0.4</c:v>
                </c:pt>
                <c:pt idx="284">
                  <c:v>4</c:v>
                </c:pt>
                <c:pt idx="285">
                  <c:v>1.4</c:v>
                </c:pt>
                <c:pt idx="286">
                  <c:v>1.2</c:v>
                </c:pt>
                <c:pt idx="287">
                  <c:v>2.6</c:v>
                </c:pt>
                <c:pt idx="288">
                  <c:v>4.5999999999999996</c:v>
                </c:pt>
                <c:pt idx="289">
                  <c:v>0.4</c:v>
                </c:pt>
                <c:pt idx="290">
                  <c:v>0.4</c:v>
                </c:pt>
                <c:pt idx="291">
                  <c:v>4.2</c:v>
                </c:pt>
                <c:pt idx="292">
                  <c:v>0.6</c:v>
                </c:pt>
                <c:pt idx="293">
                  <c:v>0.6</c:v>
                </c:pt>
                <c:pt idx="294">
                  <c:v>10</c:v>
                </c:pt>
                <c:pt idx="295">
                  <c:v>12.6</c:v>
                </c:pt>
                <c:pt idx="296">
                  <c:v>3.4</c:v>
                </c:pt>
                <c:pt idx="297">
                  <c:v>53.6</c:v>
                </c:pt>
                <c:pt idx="298">
                  <c:v>11.8</c:v>
                </c:pt>
                <c:pt idx="299">
                  <c:v>12.8</c:v>
                </c:pt>
                <c:pt idx="300">
                  <c:v>3.2</c:v>
                </c:pt>
                <c:pt idx="301">
                  <c:v>6.4</c:v>
                </c:pt>
                <c:pt idx="302">
                  <c:v>6</c:v>
                </c:pt>
                <c:pt idx="303">
                  <c:v>12.2</c:v>
                </c:pt>
                <c:pt idx="304">
                  <c:v>8.8000000000000007</c:v>
                </c:pt>
                <c:pt idx="305">
                  <c:v>9.1999999999999993</c:v>
                </c:pt>
                <c:pt idx="306">
                  <c:v>96.8</c:v>
                </c:pt>
                <c:pt idx="307">
                  <c:v>0</c:v>
                </c:pt>
                <c:pt idx="308">
                  <c:v>0</c:v>
                </c:pt>
                <c:pt idx="309">
                  <c:v>0.4</c:v>
                </c:pt>
                <c:pt idx="310">
                  <c:v>0</c:v>
                </c:pt>
                <c:pt idx="311">
                  <c:v>0.8</c:v>
                </c:pt>
                <c:pt idx="312">
                  <c:v>12.6</c:v>
                </c:pt>
                <c:pt idx="313">
                  <c:v>1.4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1.4</c:v>
                </c:pt>
                <c:pt idx="319">
                  <c:v>7</c:v>
                </c:pt>
                <c:pt idx="320">
                  <c:v>2.4</c:v>
                </c:pt>
                <c:pt idx="321">
                  <c:v>5.4</c:v>
                </c:pt>
                <c:pt idx="322">
                  <c:v>15.4</c:v>
                </c:pt>
                <c:pt idx="323">
                  <c:v>1.6</c:v>
                </c:pt>
                <c:pt idx="324">
                  <c:v>20.6</c:v>
                </c:pt>
                <c:pt idx="325">
                  <c:v>1.8</c:v>
                </c:pt>
                <c:pt idx="326">
                  <c:v>0.8</c:v>
                </c:pt>
                <c:pt idx="327">
                  <c:v>3.4</c:v>
                </c:pt>
                <c:pt idx="328">
                  <c:v>59.4</c:v>
                </c:pt>
                <c:pt idx="329">
                  <c:v>39.799999999999997</c:v>
                </c:pt>
                <c:pt idx="330">
                  <c:v>49.8</c:v>
                </c:pt>
                <c:pt idx="331">
                  <c:v>13.4</c:v>
                </c:pt>
                <c:pt idx="332">
                  <c:v>1.4</c:v>
                </c:pt>
                <c:pt idx="333">
                  <c:v>6</c:v>
                </c:pt>
                <c:pt idx="334">
                  <c:v>2.2000000000000002</c:v>
                </c:pt>
                <c:pt idx="335">
                  <c:v>4.8</c:v>
                </c:pt>
                <c:pt idx="336">
                  <c:v>1.2</c:v>
                </c:pt>
                <c:pt idx="337">
                  <c:v>0.8</c:v>
                </c:pt>
                <c:pt idx="338">
                  <c:v>0</c:v>
                </c:pt>
                <c:pt idx="339">
                  <c:v>0</c:v>
                </c:pt>
                <c:pt idx="340">
                  <c:v>25.6</c:v>
                </c:pt>
                <c:pt idx="341">
                  <c:v>19.2</c:v>
                </c:pt>
                <c:pt idx="342">
                  <c:v>16.2</c:v>
                </c:pt>
                <c:pt idx="343">
                  <c:v>2</c:v>
                </c:pt>
                <c:pt idx="344">
                  <c:v>3.2</c:v>
                </c:pt>
                <c:pt idx="345">
                  <c:v>4.4000000000000004</c:v>
                </c:pt>
                <c:pt idx="346">
                  <c:v>1.2</c:v>
                </c:pt>
                <c:pt idx="347">
                  <c:v>1.6</c:v>
                </c:pt>
                <c:pt idx="348">
                  <c:v>2.4</c:v>
                </c:pt>
                <c:pt idx="349">
                  <c:v>0.4</c:v>
                </c:pt>
                <c:pt idx="350">
                  <c:v>1.4</c:v>
                </c:pt>
                <c:pt idx="351">
                  <c:v>1</c:v>
                </c:pt>
                <c:pt idx="352">
                  <c:v>2.2000000000000002</c:v>
                </c:pt>
                <c:pt idx="353">
                  <c:v>0.4</c:v>
                </c:pt>
                <c:pt idx="354">
                  <c:v>0</c:v>
                </c:pt>
                <c:pt idx="355">
                  <c:v>3.8</c:v>
                </c:pt>
                <c:pt idx="356">
                  <c:v>4.5999999999999996</c:v>
                </c:pt>
                <c:pt idx="357">
                  <c:v>1.2</c:v>
                </c:pt>
                <c:pt idx="358">
                  <c:v>17.2</c:v>
                </c:pt>
                <c:pt idx="359">
                  <c:v>0.8</c:v>
                </c:pt>
                <c:pt idx="360">
                  <c:v>102.6</c:v>
                </c:pt>
                <c:pt idx="361">
                  <c:v>11.4</c:v>
                </c:pt>
                <c:pt idx="362">
                  <c:v>12.6</c:v>
                </c:pt>
                <c:pt idx="363">
                  <c:v>0.8</c:v>
                </c:pt>
                <c:pt idx="364">
                  <c:v>6</c:v>
                </c:pt>
                <c:pt idx="365">
                  <c:v>18</c:v>
                </c:pt>
                <c:pt idx="366">
                  <c:v>0</c:v>
                </c:pt>
                <c:pt idx="367">
                  <c:v>0.4</c:v>
                </c:pt>
                <c:pt idx="368">
                  <c:v>2.2000000000000002</c:v>
                </c:pt>
                <c:pt idx="369">
                  <c:v>32.4</c:v>
                </c:pt>
                <c:pt idx="370">
                  <c:v>0.4</c:v>
                </c:pt>
                <c:pt idx="371">
                  <c:v>11.6</c:v>
                </c:pt>
                <c:pt idx="372">
                  <c:v>47.4</c:v>
                </c:pt>
                <c:pt idx="373">
                  <c:v>29.8</c:v>
                </c:pt>
                <c:pt idx="374">
                  <c:v>75</c:v>
                </c:pt>
                <c:pt idx="375">
                  <c:v>55.2</c:v>
                </c:pt>
                <c:pt idx="376">
                  <c:v>9.4</c:v>
                </c:pt>
                <c:pt idx="377">
                  <c:v>8</c:v>
                </c:pt>
                <c:pt idx="378">
                  <c:v>1.4</c:v>
                </c:pt>
                <c:pt idx="379">
                  <c:v>0.4</c:v>
                </c:pt>
                <c:pt idx="380">
                  <c:v>0</c:v>
                </c:pt>
                <c:pt idx="381">
                  <c:v>0</c:v>
                </c:pt>
                <c:pt idx="382">
                  <c:v>0.6</c:v>
                </c:pt>
                <c:pt idx="383">
                  <c:v>2.8</c:v>
                </c:pt>
                <c:pt idx="384">
                  <c:v>0.8</c:v>
                </c:pt>
                <c:pt idx="385">
                  <c:v>1.2</c:v>
                </c:pt>
                <c:pt idx="386">
                  <c:v>0</c:v>
                </c:pt>
                <c:pt idx="387">
                  <c:v>0.4</c:v>
                </c:pt>
                <c:pt idx="388">
                  <c:v>7.6</c:v>
                </c:pt>
                <c:pt idx="389">
                  <c:v>15.2</c:v>
                </c:pt>
                <c:pt idx="390">
                  <c:v>1.8</c:v>
                </c:pt>
                <c:pt idx="391">
                  <c:v>2.8</c:v>
                </c:pt>
                <c:pt idx="392">
                  <c:v>3.2</c:v>
                </c:pt>
                <c:pt idx="393">
                  <c:v>11</c:v>
                </c:pt>
                <c:pt idx="394">
                  <c:v>3.2</c:v>
                </c:pt>
                <c:pt idx="395">
                  <c:v>0.4</c:v>
                </c:pt>
                <c:pt idx="396">
                  <c:v>0</c:v>
                </c:pt>
                <c:pt idx="397">
                  <c:v>0</c:v>
                </c:pt>
                <c:pt idx="398">
                  <c:v>40.200000000000003</c:v>
                </c:pt>
                <c:pt idx="399">
                  <c:v>93.4</c:v>
                </c:pt>
                <c:pt idx="400">
                  <c:v>21.8</c:v>
                </c:pt>
                <c:pt idx="401">
                  <c:v>17.600000000000001</c:v>
                </c:pt>
                <c:pt idx="402">
                  <c:v>7.6</c:v>
                </c:pt>
                <c:pt idx="403">
                  <c:v>0</c:v>
                </c:pt>
                <c:pt idx="404">
                  <c:v>1.2</c:v>
                </c:pt>
                <c:pt idx="405">
                  <c:v>5.8</c:v>
                </c:pt>
                <c:pt idx="406">
                  <c:v>37.200000000000003</c:v>
                </c:pt>
                <c:pt idx="407">
                  <c:v>13.6</c:v>
                </c:pt>
                <c:pt idx="408">
                  <c:v>1.4</c:v>
                </c:pt>
                <c:pt idx="409">
                  <c:v>0.4</c:v>
                </c:pt>
                <c:pt idx="410">
                  <c:v>0</c:v>
                </c:pt>
                <c:pt idx="411">
                  <c:v>0</c:v>
                </c:pt>
                <c:pt idx="412">
                  <c:v>3</c:v>
                </c:pt>
                <c:pt idx="413">
                  <c:v>0.6</c:v>
                </c:pt>
                <c:pt idx="414">
                  <c:v>13.6</c:v>
                </c:pt>
                <c:pt idx="415">
                  <c:v>12.4</c:v>
                </c:pt>
                <c:pt idx="416">
                  <c:v>15</c:v>
                </c:pt>
                <c:pt idx="417">
                  <c:v>15.6</c:v>
                </c:pt>
                <c:pt idx="418">
                  <c:v>16</c:v>
                </c:pt>
                <c:pt idx="419">
                  <c:v>0.6</c:v>
                </c:pt>
                <c:pt idx="420">
                  <c:v>15</c:v>
                </c:pt>
                <c:pt idx="421">
                  <c:v>1.4</c:v>
                </c:pt>
                <c:pt idx="422">
                  <c:v>3.4</c:v>
                </c:pt>
                <c:pt idx="423">
                  <c:v>3.8</c:v>
                </c:pt>
                <c:pt idx="424">
                  <c:v>1.6</c:v>
                </c:pt>
                <c:pt idx="425">
                  <c:v>4.4000000000000004</c:v>
                </c:pt>
                <c:pt idx="426">
                  <c:v>3</c:v>
                </c:pt>
                <c:pt idx="427">
                  <c:v>2</c:v>
                </c:pt>
                <c:pt idx="428">
                  <c:v>1.2</c:v>
                </c:pt>
                <c:pt idx="429">
                  <c:v>0</c:v>
                </c:pt>
                <c:pt idx="430">
                  <c:v>5.6</c:v>
                </c:pt>
                <c:pt idx="431">
                  <c:v>3</c:v>
                </c:pt>
                <c:pt idx="432">
                  <c:v>1</c:v>
                </c:pt>
                <c:pt idx="433">
                  <c:v>3.6</c:v>
                </c:pt>
                <c:pt idx="434">
                  <c:v>3.4</c:v>
                </c:pt>
                <c:pt idx="435">
                  <c:v>0.8</c:v>
                </c:pt>
                <c:pt idx="436">
                  <c:v>2.2000000000000002</c:v>
                </c:pt>
                <c:pt idx="437">
                  <c:v>2</c:v>
                </c:pt>
                <c:pt idx="438">
                  <c:v>2.8</c:v>
                </c:pt>
                <c:pt idx="439">
                  <c:v>62</c:v>
                </c:pt>
                <c:pt idx="440">
                  <c:v>3.4</c:v>
                </c:pt>
                <c:pt idx="441">
                  <c:v>3.2</c:v>
                </c:pt>
                <c:pt idx="442">
                  <c:v>1</c:v>
                </c:pt>
                <c:pt idx="443">
                  <c:v>0</c:v>
                </c:pt>
                <c:pt idx="444">
                  <c:v>1</c:v>
                </c:pt>
                <c:pt idx="445">
                  <c:v>1.8</c:v>
                </c:pt>
                <c:pt idx="446">
                  <c:v>4.5999999999999996</c:v>
                </c:pt>
                <c:pt idx="447">
                  <c:v>21</c:v>
                </c:pt>
                <c:pt idx="448">
                  <c:v>1.6</c:v>
                </c:pt>
                <c:pt idx="449">
                  <c:v>3</c:v>
                </c:pt>
                <c:pt idx="450">
                  <c:v>4.5999999999999996</c:v>
                </c:pt>
                <c:pt idx="451">
                  <c:v>1.2</c:v>
                </c:pt>
                <c:pt idx="452">
                  <c:v>6.8</c:v>
                </c:pt>
                <c:pt idx="453">
                  <c:v>2</c:v>
                </c:pt>
                <c:pt idx="454">
                  <c:v>1.2</c:v>
                </c:pt>
                <c:pt idx="455">
                  <c:v>9.6</c:v>
                </c:pt>
                <c:pt idx="456">
                  <c:v>10.8</c:v>
                </c:pt>
                <c:pt idx="457">
                  <c:v>4.4000000000000004</c:v>
                </c:pt>
                <c:pt idx="458">
                  <c:v>0</c:v>
                </c:pt>
                <c:pt idx="459">
                  <c:v>3.4</c:v>
                </c:pt>
                <c:pt idx="460">
                  <c:v>3.4</c:v>
                </c:pt>
                <c:pt idx="461">
                  <c:v>0.4</c:v>
                </c:pt>
                <c:pt idx="462">
                  <c:v>0</c:v>
                </c:pt>
                <c:pt idx="463">
                  <c:v>0.8</c:v>
                </c:pt>
                <c:pt idx="464">
                  <c:v>1.2</c:v>
                </c:pt>
                <c:pt idx="465">
                  <c:v>1.4</c:v>
                </c:pt>
                <c:pt idx="466">
                  <c:v>1.8</c:v>
                </c:pt>
                <c:pt idx="467">
                  <c:v>0.6</c:v>
                </c:pt>
                <c:pt idx="468">
                  <c:v>0.6</c:v>
                </c:pt>
                <c:pt idx="469">
                  <c:v>1</c:v>
                </c:pt>
                <c:pt idx="470">
                  <c:v>2</c:v>
                </c:pt>
                <c:pt idx="471">
                  <c:v>1.8</c:v>
                </c:pt>
                <c:pt idx="472">
                  <c:v>1.4</c:v>
                </c:pt>
                <c:pt idx="473">
                  <c:v>7</c:v>
                </c:pt>
                <c:pt idx="474">
                  <c:v>5</c:v>
                </c:pt>
                <c:pt idx="475">
                  <c:v>0.8</c:v>
                </c:pt>
                <c:pt idx="476">
                  <c:v>0.6</c:v>
                </c:pt>
                <c:pt idx="477">
                  <c:v>2</c:v>
                </c:pt>
                <c:pt idx="478">
                  <c:v>5.4</c:v>
                </c:pt>
                <c:pt idx="479">
                  <c:v>1.2</c:v>
                </c:pt>
                <c:pt idx="480">
                  <c:v>2.2000000000000002</c:v>
                </c:pt>
                <c:pt idx="481">
                  <c:v>0</c:v>
                </c:pt>
                <c:pt idx="482">
                  <c:v>0</c:v>
                </c:pt>
                <c:pt idx="483">
                  <c:v>11.4</c:v>
                </c:pt>
                <c:pt idx="484">
                  <c:v>11.2</c:v>
                </c:pt>
                <c:pt idx="485">
                  <c:v>2</c:v>
                </c:pt>
                <c:pt idx="486">
                  <c:v>2</c:v>
                </c:pt>
                <c:pt idx="487">
                  <c:v>4</c:v>
                </c:pt>
                <c:pt idx="488">
                  <c:v>1.6</c:v>
                </c:pt>
                <c:pt idx="489">
                  <c:v>2.2000000000000002</c:v>
                </c:pt>
                <c:pt idx="490">
                  <c:v>0</c:v>
                </c:pt>
                <c:pt idx="491">
                  <c:v>0.6</c:v>
                </c:pt>
                <c:pt idx="492">
                  <c:v>57</c:v>
                </c:pt>
                <c:pt idx="493">
                  <c:v>15.6</c:v>
                </c:pt>
                <c:pt idx="494">
                  <c:v>1.4</c:v>
                </c:pt>
                <c:pt idx="495">
                  <c:v>3.2</c:v>
                </c:pt>
                <c:pt idx="496">
                  <c:v>0.6</c:v>
                </c:pt>
                <c:pt idx="497">
                  <c:v>12</c:v>
                </c:pt>
                <c:pt idx="498">
                  <c:v>3</c:v>
                </c:pt>
                <c:pt idx="499">
                  <c:v>17.8</c:v>
                </c:pt>
                <c:pt idx="500">
                  <c:v>0</c:v>
                </c:pt>
                <c:pt idx="501">
                  <c:v>0.4</c:v>
                </c:pt>
                <c:pt idx="502">
                  <c:v>6.4</c:v>
                </c:pt>
                <c:pt idx="503">
                  <c:v>9.4</c:v>
                </c:pt>
                <c:pt idx="504">
                  <c:v>0</c:v>
                </c:pt>
                <c:pt idx="505">
                  <c:v>28</c:v>
                </c:pt>
                <c:pt idx="506">
                  <c:v>2.2000000000000002</c:v>
                </c:pt>
                <c:pt idx="507">
                  <c:v>3</c:v>
                </c:pt>
                <c:pt idx="508">
                  <c:v>8</c:v>
                </c:pt>
                <c:pt idx="509">
                  <c:v>2.2000000000000002</c:v>
                </c:pt>
                <c:pt idx="510">
                  <c:v>1.2</c:v>
                </c:pt>
                <c:pt idx="511">
                  <c:v>10.4</c:v>
                </c:pt>
                <c:pt idx="512">
                  <c:v>8</c:v>
                </c:pt>
                <c:pt idx="513">
                  <c:v>5.2</c:v>
                </c:pt>
                <c:pt idx="514">
                  <c:v>3.6</c:v>
                </c:pt>
                <c:pt idx="515">
                  <c:v>1.8</c:v>
                </c:pt>
                <c:pt idx="516">
                  <c:v>2.8</c:v>
                </c:pt>
                <c:pt idx="517">
                  <c:v>0.6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1.2</c:v>
                </c:pt>
                <c:pt idx="522">
                  <c:v>20.8</c:v>
                </c:pt>
                <c:pt idx="523">
                  <c:v>25</c:v>
                </c:pt>
                <c:pt idx="524">
                  <c:v>14.8</c:v>
                </c:pt>
                <c:pt idx="525">
                  <c:v>27.8</c:v>
                </c:pt>
                <c:pt idx="526">
                  <c:v>35.6</c:v>
                </c:pt>
                <c:pt idx="527">
                  <c:v>12.6</c:v>
                </c:pt>
                <c:pt idx="528">
                  <c:v>8.8000000000000007</c:v>
                </c:pt>
                <c:pt idx="529">
                  <c:v>17.8</c:v>
                </c:pt>
                <c:pt idx="530">
                  <c:v>19.600000000000001</c:v>
                </c:pt>
                <c:pt idx="531">
                  <c:v>4.4000000000000004</c:v>
                </c:pt>
                <c:pt idx="532">
                  <c:v>1.2</c:v>
                </c:pt>
                <c:pt idx="533">
                  <c:v>1.4</c:v>
                </c:pt>
                <c:pt idx="534">
                  <c:v>0</c:v>
                </c:pt>
                <c:pt idx="535">
                  <c:v>0.4</c:v>
                </c:pt>
                <c:pt idx="536">
                  <c:v>2</c:v>
                </c:pt>
                <c:pt idx="537">
                  <c:v>0</c:v>
                </c:pt>
                <c:pt idx="538">
                  <c:v>0</c:v>
                </c:pt>
                <c:pt idx="539">
                  <c:v>0.8</c:v>
                </c:pt>
                <c:pt idx="540">
                  <c:v>0.4</c:v>
                </c:pt>
                <c:pt idx="541">
                  <c:v>1.6</c:v>
                </c:pt>
                <c:pt idx="542">
                  <c:v>0.8</c:v>
                </c:pt>
                <c:pt idx="543">
                  <c:v>1</c:v>
                </c:pt>
                <c:pt idx="544">
                  <c:v>13.8</c:v>
                </c:pt>
                <c:pt idx="545">
                  <c:v>2.4</c:v>
                </c:pt>
                <c:pt idx="546">
                  <c:v>51.4</c:v>
                </c:pt>
                <c:pt idx="547">
                  <c:v>18.600000000000001</c:v>
                </c:pt>
                <c:pt idx="548">
                  <c:v>0.8</c:v>
                </c:pt>
                <c:pt idx="549">
                  <c:v>24.2</c:v>
                </c:pt>
                <c:pt idx="550">
                  <c:v>2.4</c:v>
                </c:pt>
                <c:pt idx="551">
                  <c:v>29.6</c:v>
                </c:pt>
                <c:pt idx="552">
                  <c:v>1.2</c:v>
                </c:pt>
                <c:pt idx="553">
                  <c:v>1.6</c:v>
                </c:pt>
                <c:pt idx="554">
                  <c:v>2</c:v>
                </c:pt>
                <c:pt idx="555">
                  <c:v>3</c:v>
                </c:pt>
                <c:pt idx="556">
                  <c:v>1</c:v>
                </c:pt>
                <c:pt idx="557">
                  <c:v>65.400000000000006</c:v>
                </c:pt>
                <c:pt idx="558">
                  <c:v>5</c:v>
                </c:pt>
                <c:pt idx="559">
                  <c:v>7</c:v>
                </c:pt>
                <c:pt idx="560">
                  <c:v>8</c:v>
                </c:pt>
                <c:pt idx="561">
                  <c:v>12.6</c:v>
                </c:pt>
                <c:pt idx="562">
                  <c:v>4</c:v>
                </c:pt>
                <c:pt idx="563">
                  <c:v>1.4</c:v>
                </c:pt>
                <c:pt idx="564">
                  <c:v>0</c:v>
                </c:pt>
                <c:pt idx="565">
                  <c:v>0</c:v>
                </c:pt>
                <c:pt idx="566">
                  <c:v>0.6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1.4</c:v>
                </c:pt>
                <c:pt idx="572">
                  <c:v>7</c:v>
                </c:pt>
                <c:pt idx="573">
                  <c:v>8.4</c:v>
                </c:pt>
                <c:pt idx="574">
                  <c:v>2.4</c:v>
                </c:pt>
                <c:pt idx="575">
                  <c:v>5.4</c:v>
                </c:pt>
                <c:pt idx="576">
                  <c:v>15.4</c:v>
                </c:pt>
                <c:pt idx="577">
                  <c:v>1.6</c:v>
                </c:pt>
                <c:pt idx="578">
                  <c:v>14.6</c:v>
                </c:pt>
                <c:pt idx="579">
                  <c:v>20.6</c:v>
                </c:pt>
                <c:pt idx="580">
                  <c:v>14.4</c:v>
                </c:pt>
                <c:pt idx="581">
                  <c:v>6.8</c:v>
                </c:pt>
                <c:pt idx="582">
                  <c:v>22.8</c:v>
                </c:pt>
                <c:pt idx="583">
                  <c:v>0.6</c:v>
                </c:pt>
                <c:pt idx="584">
                  <c:v>20</c:v>
                </c:pt>
                <c:pt idx="585">
                  <c:v>5.4</c:v>
                </c:pt>
                <c:pt idx="586">
                  <c:v>3.2</c:v>
                </c:pt>
                <c:pt idx="587">
                  <c:v>1.6</c:v>
                </c:pt>
                <c:pt idx="588">
                  <c:v>16</c:v>
                </c:pt>
                <c:pt idx="589">
                  <c:v>16.8</c:v>
                </c:pt>
                <c:pt idx="590">
                  <c:v>15.6</c:v>
                </c:pt>
                <c:pt idx="591">
                  <c:v>4.5999999999999996</c:v>
                </c:pt>
                <c:pt idx="592">
                  <c:v>0.4</c:v>
                </c:pt>
                <c:pt idx="593">
                  <c:v>1.2</c:v>
                </c:pt>
                <c:pt idx="594">
                  <c:v>0.4</c:v>
                </c:pt>
                <c:pt idx="595">
                  <c:v>1.6</c:v>
                </c:pt>
                <c:pt idx="596">
                  <c:v>4.4000000000000004</c:v>
                </c:pt>
                <c:pt idx="597">
                  <c:v>5.8</c:v>
                </c:pt>
                <c:pt idx="598">
                  <c:v>32.799999999999997</c:v>
                </c:pt>
                <c:pt idx="599">
                  <c:v>14.2</c:v>
                </c:pt>
                <c:pt idx="600">
                  <c:v>2.4</c:v>
                </c:pt>
                <c:pt idx="601">
                  <c:v>0.4</c:v>
                </c:pt>
                <c:pt idx="602">
                  <c:v>0.4</c:v>
                </c:pt>
                <c:pt idx="603">
                  <c:v>1.2</c:v>
                </c:pt>
                <c:pt idx="604">
                  <c:v>1.4</c:v>
                </c:pt>
                <c:pt idx="605">
                  <c:v>0</c:v>
                </c:pt>
                <c:pt idx="606">
                  <c:v>2</c:v>
                </c:pt>
                <c:pt idx="607">
                  <c:v>0</c:v>
                </c:pt>
                <c:pt idx="608">
                  <c:v>0</c:v>
                </c:pt>
                <c:pt idx="609">
                  <c:v>12</c:v>
                </c:pt>
                <c:pt idx="610">
                  <c:v>20.8</c:v>
                </c:pt>
                <c:pt idx="611">
                  <c:v>0</c:v>
                </c:pt>
                <c:pt idx="612">
                  <c:v>35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0.8</c:v>
                </c:pt>
                <c:pt idx="618">
                  <c:v>0.8</c:v>
                </c:pt>
                <c:pt idx="619">
                  <c:v>0</c:v>
                </c:pt>
                <c:pt idx="620">
                  <c:v>1.8</c:v>
                </c:pt>
                <c:pt idx="621">
                  <c:v>0</c:v>
                </c:pt>
                <c:pt idx="622">
                  <c:v>3.8</c:v>
                </c:pt>
                <c:pt idx="623">
                  <c:v>1.2</c:v>
                </c:pt>
                <c:pt idx="624">
                  <c:v>0.8</c:v>
                </c:pt>
                <c:pt idx="625">
                  <c:v>20.6</c:v>
                </c:pt>
                <c:pt idx="626">
                  <c:v>18.399999999999999</c:v>
                </c:pt>
                <c:pt idx="627">
                  <c:v>7.6</c:v>
                </c:pt>
                <c:pt idx="628">
                  <c:v>7.2</c:v>
                </c:pt>
                <c:pt idx="629">
                  <c:v>6.4</c:v>
                </c:pt>
                <c:pt idx="630">
                  <c:v>20.8</c:v>
                </c:pt>
                <c:pt idx="631">
                  <c:v>26.6</c:v>
                </c:pt>
                <c:pt idx="632">
                  <c:v>6</c:v>
                </c:pt>
                <c:pt idx="633">
                  <c:v>0</c:v>
                </c:pt>
                <c:pt idx="634">
                  <c:v>11.8</c:v>
                </c:pt>
                <c:pt idx="635">
                  <c:v>16.399999999999999</c:v>
                </c:pt>
                <c:pt idx="636">
                  <c:v>5.8</c:v>
                </c:pt>
                <c:pt idx="637">
                  <c:v>103.4</c:v>
                </c:pt>
                <c:pt idx="638">
                  <c:v>25.2</c:v>
                </c:pt>
                <c:pt idx="639">
                  <c:v>11.6</c:v>
                </c:pt>
                <c:pt idx="640">
                  <c:v>44.2</c:v>
                </c:pt>
                <c:pt idx="641">
                  <c:v>16</c:v>
                </c:pt>
                <c:pt idx="642">
                  <c:v>6.8</c:v>
                </c:pt>
                <c:pt idx="643">
                  <c:v>6.4</c:v>
                </c:pt>
                <c:pt idx="644">
                  <c:v>8</c:v>
                </c:pt>
                <c:pt idx="645">
                  <c:v>2.8</c:v>
                </c:pt>
                <c:pt idx="646">
                  <c:v>9.4</c:v>
                </c:pt>
                <c:pt idx="647">
                  <c:v>3.2</c:v>
                </c:pt>
                <c:pt idx="648">
                  <c:v>1.2</c:v>
                </c:pt>
                <c:pt idx="649">
                  <c:v>0.4</c:v>
                </c:pt>
                <c:pt idx="650">
                  <c:v>1.6</c:v>
                </c:pt>
                <c:pt idx="651">
                  <c:v>3</c:v>
                </c:pt>
                <c:pt idx="652">
                  <c:v>3.4</c:v>
                </c:pt>
                <c:pt idx="653">
                  <c:v>5.6</c:v>
                </c:pt>
                <c:pt idx="654">
                  <c:v>0.4</c:v>
                </c:pt>
                <c:pt idx="655">
                  <c:v>0</c:v>
                </c:pt>
                <c:pt idx="656">
                  <c:v>0</c:v>
                </c:pt>
                <c:pt idx="657">
                  <c:v>12.2</c:v>
                </c:pt>
                <c:pt idx="658">
                  <c:v>3.8</c:v>
                </c:pt>
                <c:pt idx="659">
                  <c:v>3</c:v>
                </c:pt>
                <c:pt idx="660">
                  <c:v>0</c:v>
                </c:pt>
                <c:pt idx="661">
                  <c:v>0</c:v>
                </c:pt>
                <c:pt idx="662">
                  <c:v>0.8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0.4</c:v>
                </c:pt>
                <c:pt idx="668">
                  <c:v>0.4</c:v>
                </c:pt>
                <c:pt idx="669">
                  <c:v>3</c:v>
                </c:pt>
                <c:pt idx="670">
                  <c:v>0.6</c:v>
                </c:pt>
                <c:pt idx="671">
                  <c:v>34.4</c:v>
                </c:pt>
                <c:pt idx="672">
                  <c:v>3.8</c:v>
                </c:pt>
                <c:pt idx="673">
                  <c:v>9.6</c:v>
                </c:pt>
                <c:pt idx="674">
                  <c:v>1</c:v>
                </c:pt>
                <c:pt idx="675">
                  <c:v>36.4</c:v>
                </c:pt>
                <c:pt idx="676">
                  <c:v>12.4</c:v>
                </c:pt>
                <c:pt idx="677">
                  <c:v>17.8</c:v>
                </c:pt>
                <c:pt idx="678">
                  <c:v>0</c:v>
                </c:pt>
                <c:pt idx="679">
                  <c:v>3.8</c:v>
                </c:pt>
                <c:pt idx="680">
                  <c:v>2.8</c:v>
                </c:pt>
                <c:pt idx="681">
                  <c:v>0.4</c:v>
                </c:pt>
                <c:pt idx="682">
                  <c:v>0.8</c:v>
                </c:pt>
                <c:pt idx="683">
                  <c:v>0.4</c:v>
                </c:pt>
                <c:pt idx="684">
                  <c:v>8.8000000000000007</c:v>
                </c:pt>
                <c:pt idx="685">
                  <c:v>6.8</c:v>
                </c:pt>
                <c:pt idx="686">
                  <c:v>0.4</c:v>
                </c:pt>
                <c:pt idx="687">
                  <c:v>6.8</c:v>
                </c:pt>
                <c:pt idx="688">
                  <c:v>4.8</c:v>
                </c:pt>
                <c:pt idx="689">
                  <c:v>7.2</c:v>
                </c:pt>
                <c:pt idx="690">
                  <c:v>0</c:v>
                </c:pt>
                <c:pt idx="691">
                  <c:v>16.2</c:v>
                </c:pt>
                <c:pt idx="692">
                  <c:v>37.4</c:v>
                </c:pt>
                <c:pt idx="693">
                  <c:v>8.1999999999999993</c:v>
                </c:pt>
                <c:pt idx="694">
                  <c:v>4.5999999999999996</c:v>
                </c:pt>
                <c:pt idx="695">
                  <c:v>0.8</c:v>
                </c:pt>
                <c:pt idx="696">
                  <c:v>10.199999999999999</c:v>
                </c:pt>
                <c:pt idx="697">
                  <c:v>1.8</c:v>
                </c:pt>
                <c:pt idx="698">
                  <c:v>22.2</c:v>
                </c:pt>
                <c:pt idx="699">
                  <c:v>11.4</c:v>
                </c:pt>
                <c:pt idx="700">
                  <c:v>13.6</c:v>
                </c:pt>
                <c:pt idx="701">
                  <c:v>1.4</c:v>
                </c:pt>
                <c:pt idx="702">
                  <c:v>7.2</c:v>
                </c:pt>
                <c:pt idx="703">
                  <c:v>0.4</c:v>
                </c:pt>
                <c:pt idx="704">
                  <c:v>27.2</c:v>
                </c:pt>
                <c:pt idx="705">
                  <c:v>32.799999999999997</c:v>
                </c:pt>
                <c:pt idx="706">
                  <c:v>12.8</c:v>
                </c:pt>
                <c:pt idx="707">
                  <c:v>21</c:v>
                </c:pt>
                <c:pt idx="708">
                  <c:v>1</c:v>
                </c:pt>
                <c:pt idx="709">
                  <c:v>7.4</c:v>
                </c:pt>
                <c:pt idx="710">
                  <c:v>4.5999999999999996</c:v>
                </c:pt>
                <c:pt idx="711">
                  <c:v>1.2</c:v>
                </c:pt>
                <c:pt idx="712">
                  <c:v>2.4</c:v>
                </c:pt>
                <c:pt idx="713">
                  <c:v>0</c:v>
                </c:pt>
                <c:pt idx="714">
                  <c:v>1.2</c:v>
                </c:pt>
                <c:pt idx="715">
                  <c:v>2.2000000000000002</c:v>
                </c:pt>
                <c:pt idx="716">
                  <c:v>75.599999999999994</c:v>
                </c:pt>
                <c:pt idx="717">
                  <c:v>21.6</c:v>
                </c:pt>
                <c:pt idx="718">
                  <c:v>12.4</c:v>
                </c:pt>
                <c:pt idx="719">
                  <c:v>46.6</c:v>
                </c:pt>
                <c:pt idx="720">
                  <c:v>2</c:v>
                </c:pt>
                <c:pt idx="721">
                  <c:v>1.6</c:v>
                </c:pt>
                <c:pt idx="722">
                  <c:v>1.4</c:v>
                </c:pt>
                <c:pt idx="723">
                  <c:v>3.2</c:v>
                </c:pt>
                <c:pt idx="724">
                  <c:v>0.6</c:v>
                </c:pt>
                <c:pt idx="725">
                  <c:v>1.6</c:v>
                </c:pt>
                <c:pt idx="726">
                  <c:v>3</c:v>
                </c:pt>
                <c:pt idx="727">
                  <c:v>17.8</c:v>
                </c:pt>
                <c:pt idx="728">
                  <c:v>2.4</c:v>
                </c:pt>
                <c:pt idx="729">
                  <c:v>2.8</c:v>
                </c:pt>
                <c:pt idx="730">
                  <c:v>1.8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10.8</c:v>
                </c:pt>
                <c:pt idx="735">
                  <c:v>0.4</c:v>
                </c:pt>
                <c:pt idx="736">
                  <c:v>0</c:v>
                </c:pt>
                <c:pt idx="737">
                  <c:v>10.199999999999999</c:v>
                </c:pt>
                <c:pt idx="738">
                  <c:v>0</c:v>
                </c:pt>
                <c:pt idx="739">
                  <c:v>17.399999999999999</c:v>
                </c:pt>
                <c:pt idx="740">
                  <c:v>19.8</c:v>
                </c:pt>
                <c:pt idx="741">
                  <c:v>0</c:v>
                </c:pt>
                <c:pt idx="742">
                  <c:v>0</c:v>
                </c:pt>
                <c:pt idx="743">
                  <c:v>28</c:v>
                </c:pt>
                <c:pt idx="744">
                  <c:v>3.6</c:v>
                </c:pt>
                <c:pt idx="745">
                  <c:v>0.6</c:v>
                </c:pt>
                <c:pt idx="746">
                  <c:v>0.6</c:v>
                </c:pt>
                <c:pt idx="747">
                  <c:v>8</c:v>
                </c:pt>
                <c:pt idx="748">
                  <c:v>2.2000000000000002</c:v>
                </c:pt>
                <c:pt idx="749">
                  <c:v>1.2</c:v>
                </c:pt>
                <c:pt idx="750">
                  <c:v>29.4</c:v>
                </c:pt>
                <c:pt idx="751">
                  <c:v>21.8</c:v>
                </c:pt>
                <c:pt idx="752">
                  <c:v>2.4</c:v>
                </c:pt>
                <c:pt idx="753">
                  <c:v>3.4</c:v>
                </c:pt>
                <c:pt idx="754">
                  <c:v>49.8</c:v>
                </c:pt>
                <c:pt idx="755">
                  <c:v>4.5999999999999996</c:v>
                </c:pt>
                <c:pt idx="756">
                  <c:v>2</c:v>
                </c:pt>
                <c:pt idx="757">
                  <c:v>14.8</c:v>
                </c:pt>
                <c:pt idx="758">
                  <c:v>8.8000000000000007</c:v>
                </c:pt>
                <c:pt idx="759">
                  <c:v>4.4000000000000004</c:v>
                </c:pt>
                <c:pt idx="760">
                  <c:v>1.2</c:v>
                </c:pt>
                <c:pt idx="761">
                  <c:v>1.4</c:v>
                </c:pt>
                <c:pt idx="762">
                  <c:v>0</c:v>
                </c:pt>
                <c:pt idx="763">
                  <c:v>0.4</c:v>
                </c:pt>
                <c:pt idx="764">
                  <c:v>2</c:v>
                </c:pt>
                <c:pt idx="765">
                  <c:v>13.8</c:v>
                </c:pt>
                <c:pt idx="766">
                  <c:v>35.6</c:v>
                </c:pt>
                <c:pt idx="767">
                  <c:v>2.4</c:v>
                </c:pt>
                <c:pt idx="768">
                  <c:v>3.2</c:v>
                </c:pt>
                <c:pt idx="769">
                  <c:v>33.200000000000003</c:v>
                </c:pt>
                <c:pt idx="770">
                  <c:v>12.2</c:v>
                </c:pt>
                <c:pt idx="771">
                  <c:v>2.6</c:v>
                </c:pt>
                <c:pt idx="772">
                  <c:v>14.4</c:v>
                </c:pt>
                <c:pt idx="773">
                  <c:v>0</c:v>
                </c:pt>
                <c:pt idx="774">
                  <c:v>0</c:v>
                </c:pt>
                <c:pt idx="775">
                  <c:v>0.4</c:v>
                </c:pt>
                <c:pt idx="776">
                  <c:v>0</c:v>
                </c:pt>
                <c:pt idx="777">
                  <c:v>0.8</c:v>
                </c:pt>
                <c:pt idx="778">
                  <c:v>2.2000000000000002</c:v>
                </c:pt>
                <c:pt idx="779">
                  <c:v>1.2</c:v>
                </c:pt>
                <c:pt idx="780">
                  <c:v>1.4</c:v>
                </c:pt>
                <c:pt idx="781">
                  <c:v>0</c:v>
                </c:pt>
                <c:pt idx="782">
                  <c:v>3</c:v>
                </c:pt>
                <c:pt idx="783">
                  <c:v>0.6</c:v>
                </c:pt>
                <c:pt idx="784">
                  <c:v>1.2</c:v>
                </c:pt>
                <c:pt idx="785">
                  <c:v>0</c:v>
                </c:pt>
                <c:pt idx="786">
                  <c:v>147</c:v>
                </c:pt>
                <c:pt idx="787">
                  <c:v>9</c:v>
                </c:pt>
                <c:pt idx="788">
                  <c:v>0</c:v>
                </c:pt>
                <c:pt idx="789">
                  <c:v>2.4</c:v>
                </c:pt>
                <c:pt idx="790">
                  <c:v>5.2</c:v>
                </c:pt>
                <c:pt idx="791">
                  <c:v>1.6</c:v>
                </c:pt>
                <c:pt idx="792">
                  <c:v>2.6</c:v>
                </c:pt>
                <c:pt idx="793">
                  <c:v>10.4</c:v>
                </c:pt>
                <c:pt idx="794">
                  <c:v>7.2</c:v>
                </c:pt>
                <c:pt idx="795">
                  <c:v>2.6</c:v>
                </c:pt>
                <c:pt idx="796">
                  <c:v>8</c:v>
                </c:pt>
                <c:pt idx="797">
                  <c:v>1</c:v>
                </c:pt>
                <c:pt idx="798">
                  <c:v>0.4</c:v>
                </c:pt>
                <c:pt idx="799">
                  <c:v>0.4</c:v>
                </c:pt>
                <c:pt idx="800">
                  <c:v>1.8</c:v>
                </c:pt>
                <c:pt idx="801">
                  <c:v>0.4</c:v>
                </c:pt>
                <c:pt idx="802">
                  <c:v>7</c:v>
                </c:pt>
                <c:pt idx="803">
                  <c:v>2.4</c:v>
                </c:pt>
                <c:pt idx="804">
                  <c:v>5.4</c:v>
                </c:pt>
                <c:pt idx="805">
                  <c:v>15.4</c:v>
                </c:pt>
                <c:pt idx="806">
                  <c:v>1.6</c:v>
                </c:pt>
                <c:pt idx="807">
                  <c:v>1.4</c:v>
                </c:pt>
                <c:pt idx="808">
                  <c:v>186.2</c:v>
                </c:pt>
                <c:pt idx="809">
                  <c:v>191</c:v>
                </c:pt>
                <c:pt idx="810">
                  <c:v>16.8</c:v>
                </c:pt>
                <c:pt idx="811">
                  <c:v>4.5999999999999996</c:v>
                </c:pt>
                <c:pt idx="812">
                  <c:v>33.6</c:v>
                </c:pt>
                <c:pt idx="813">
                  <c:v>13</c:v>
                </c:pt>
                <c:pt idx="814">
                  <c:v>1.6</c:v>
                </c:pt>
                <c:pt idx="815">
                  <c:v>10.4</c:v>
                </c:pt>
                <c:pt idx="816">
                  <c:v>29.4</c:v>
                </c:pt>
                <c:pt idx="817">
                  <c:v>8.6</c:v>
                </c:pt>
                <c:pt idx="818">
                  <c:v>6.2</c:v>
                </c:pt>
                <c:pt idx="819">
                  <c:v>2.6</c:v>
                </c:pt>
                <c:pt idx="820">
                  <c:v>0.4</c:v>
                </c:pt>
                <c:pt idx="821">
                  <c:v>0.4</c:v>
                </c:pt>
                <c:pt idx="822">
                  <c:v>27</c:v>
                </c:pt>
                <c:pt idx="823">
                  <c:v>1.2</c:v>
                </c:pt>
                <c:pt idx="824">
                  <c:v>7.2</c:v>
                </c:pt>
                <c:pt idx="825">
                  <c:v>8</c:v>
                </c:pt>
                <c:pt idx="826">
                  <c:v>2</c:v>
                </c:pt>
                <c:pt idx="827">
                  <c:v>1.6</c:v>
                </c:pt>
                <c:pt idx="828">
                  <c:v>6.6</c:v>
                </c:pt>
                <c:pt idx="829">
                  <c:v>10.8</c:v>
                </c:pt>
                <c:pt idx="830">
                  <c:v>11.6</c:v>
                </c:pt>
                <c:pt idx="831">
                  <c:v>8</c:v>
                </c:pt>
                <c:pt idx="832">
                  <c:v>9.8000000000000007</c:v>
                </c:pt>
                <c:pt idx="833">
                  <c:v>7.8</c:v>
                </c:pt>
                <c:pt idx="834">
                  <c:v>10.8</c:v>
                </c:pt>
                <c:pt idx="835">
                  <c:v>28</c:v>
                </c:pt>
                <c:pt idx="836">
                  <c:v>5.6</c:v>
                </c:pt>
                <c:pt idx="837">
                  <c:v>4.5999999999999996</c:v>
                </c:pt>
                <c:pt idx="838">
                  <c:v>12.6</c:v>
                </c:pt>
                <c:pt idx="839">
                  <c:v>2.6</c:v>
                </c:pt>
                <c:pt idx="840">
                  <c:v>12.2</c:v>
                </c:pt>
                <c:pt idx="841">
                  <c:v>4.2</c:v>
                </c:pt>
                <c:pt idx="842">
                  <c:v>1</c:v>
                </c:pt>
                <c:pt idx="843">
                  <c:v>8.6</c:v>
                </c:pt>
                <c:pt idx="844">
                  <c:v>0.4</c:v>
                </c:pt>
                <c:pt idx="845">
                  <c:v>0.4</c:v>
                </c:pt>
                <c:pt idx="846">
                  <c:v>3</c:v>
                </c:pt>
                <c:pt idx="847">
                  <c:v>0</c:v>
                </c:pt>
                <c:pt idx="848">
                  <c:v>7</c:v>
                </c:pt>
                <c:pt idx="849">
                  <c:v>0.4</c:v>
                </c:pt>
                <c:pt idx="850">
                  <c:v>0.4</c:v>
                </c:pt>
                <c:pt idx="851">
                  <c:v>12</c:v>
                </c:pt>
                <c:pt idx="852">
                  <c:v>9.8000000000000007</c:v>
                </c:pt>
                <c:pt idx="853">
                  <c:v>28.6</c:v>
                </c:pt>
                <c:pt idx="854">
                  <c:v>0.6</c:v>
                </c:pt>
                <c:pt idx="855">
                  <c:v>0</c:v>
                </c:pt>
                <c:pt idx="856">
                  <c:v>3.8</c:v>
                </c:pt>
                <c:pt idx="857">
                  <c:v>4.5999999999999996</c:v>
                </c:pt>
                <c:pt idx="858">
                  <c:v>9</c:v>
                </c:pt>
                <c:pt idx="859">
                  <c:v>1.2</c:v>
                </c:pt>
                <c:pt idx="860">
                  <c:v>0.8</c:v>
                </c:pt>
                <c:pt idx="861">
                  <c:v>11.8</c:v>
                </c:pt>
                <c:pt idx="862">
                  <c:v>2.8</c:v>
                </c:pt>
                <c:pt idx="863">
                  <c:v>20.6</c:v>
                </c:pt>
                <c:pt idx="864">
                  <c:v>7.6</c:v>
                </c:pt>
                <c:pt idx="865">
                  <c:v>2</c:v>
                </c:pt>
                <c:pt idx="866">
                  <c:v>0</c:v>
                </c:pt>
                <c:pt idx="867">
                  <c:v>5.2</c:v>
                </c:pt>
                <c:pt idx="868">
                  <c:v>136.19999999999999</c:v>
                </c:pt>
                <c:pt idx="869">
                  <c:v>103.4</c:v>
                </c:pt>
                <c:pt idx="870">
                  <c:v>78</c:v>
                </c:pt>
                <c:pt idx="871">
                  <c:v>25.2</c:v>
                </c:pt>
                <c:pt idx="872">
                  <c:v>10.4</c:v>
                </c:pt>
                <c:pt idx="873">
                  <c:v>11.6</c:v>
                </c:pt>
                <c:pt idx="874">
                  <c:v>12.2</c:v>
                </c:pt>
                <c:pt idx="875">
                  <c:v>39.4</c:v>
                </c:pt>
                <c:pt idx="876">
                  <c:v>0.6</c:v>
                </c:pt>
                <c:pt idx="877">
                  <c:v>5</c:v>
                </c:pt>
                <c:pt idx="878">
                  <c:v>5.6</c:v>
                </c:pt>
                <c:pt idx="879">
                  <c:v>0</c:v>
                </c:pt>
                <c:pt idx="880">
                  <c:v>12.2</c:v>
                </c:pt>
                <c:pt idx="881">
                  <c:v>40.200000000000003</c:v>
                </c:pt>
                <c:pt idx="882">
                  <c:v>3.8</c:v>
                </c:pt>
                <c:pt idx="883">
                  <c:v>3</c:v>
                </c:pt>
                <c:pt idx="884">
                  <c:v>0</c:v>
                </c:pt>
                <c:pt idx="885">
                  <c:v>0</c:v>
                </c:pt>
                <c:pt idx="886">
                  <c:v>50.8</c:v>
                </c:pt>
                <c:pt idx="887">
                  <c:v>99</c:v>
                </c:pt>
                <c:pt idx="888">
                  <c:v>1.2</c:v>
                </c:pt>
                <c:pt idx="889">
                  <c:v>13.6</c:v>
                </c:pt>
                <c:pt idx="890">
                  <c:v>1.4</c:v>
                </c:pt>
                <c:pt idx="891">
                  <c:v>0.4</c:v>
                </c:pt>
                <c:pt idx="892">
                  <c:v>0</c:v>
                </c:pt>
                <c:pt idx="893">
                  <c:v>0</c:v>
                </c:pt>
                <c:pt idx="894">
                  <c:v>3.2</c:v>
                </c:pt>
                <c:pt idx="895">
                  <c:v>0</c:v>
                </c:pt>
                <c:pt idx="896">
                  <c:v>277.8</c:v>
                </c:pt>
                <c:pt idx="897">
                  <c:v>1141</c:v>
                </c:pt>
                <c:pt idx="898">
                  <c:v>7.2</c:v>
                </c:pt>
                <c:pt idx="899">
                  <c:v>8.6</c:v>
                </c:pt>
                <c:pt idx="900">
                  <c:v>9.4</c:v>
                </c:pt>
                <c:pt idx="901">
                  <c:v>1.4</c:v>
                </c:pt>
                <c:pt idx="902">
                  <c:v>0</c:v>
                </c:pt>
                <c:pt idx="903">
                  <c:v>1.4</c:v>
                </c:pt>
                <c:pt idx="904">
                  <c:v>4.8</c:v>
                </c:pt>
                <c:pt idx="905">
                  <c:v>0.4</c:v>
                </c:pt>
                <c:pt idx="906">
                  <c:v>64.2</c:v>
                </c:pt>
                <c:pt idx="907">
                  <c:v>433.6</c:v>
                </c:pt>
                <c:pt idx="908">
                  <c:v>3.4</c:v>
                </c:pt>
                <c:pt idx="909">
                  <c:v>0.8</c:v>
                </c:pt>
                <c:pt idx="910">
                  <c:v>2.2000000000000002</c:v>
                </c:pt>
                <c:pt idx="911">
                  <c:v>2.8</c:v>
                </c:pt>
                <c:pt idx="912">
                  <c:v>1.6</c:v>
                </c:pt>
                <c:pt idx="913">
                  <c:v>20</c:v>
                </c:pt>
                <c:pt idx="914">
                  <c:v>10.199999999999999</c:v>
                </c:pt>
                <c:pt idx="915">
                  <c:v>1.8</c:v>
                </c:pt>
                <c:pt idx="916">
                  <c:v>10.8</c:v>
                </c:pt>
                <c:pt idx="917">
                  <c:v>219</c:v>
                </c:pt>
                <c:pt idx="918">
                  <c:v>59.2</c:v>
                </c:pt>
                <c:pt idx="919">
                  <c:v>267.60000000000002</c:v>
                </c:pt>
                <c:pt idx="920">
                  <c:v>8.1999999999999993</c:v>
                </c:pt>
                <c:pt idx="921">
                  <c:v>5</c:v>
                </c:pt>
                <c:pt idx="922">
                  <c:v>12.6</c:v>
                </c:pt>
                <c:pt idx="923">
                  <c:v>2.4</c:v>
                </c:pt>
                <c:pt idx="924">
                  <c:v>4</c:v>
                </c:pt>
                <c:pt idx="925">
                  <c:v>2</c:v>
                </c:pt>
                <c:pt idx="926">
                  <c:v>1.6</c:v>
                </c:pt>
                <c:pt idx="927">
                  <c:v>62</c:v>
                </c:pt>
                <c:pt idx="928">
                  <c:v>27.2</c:v>
                </c:pt>
                <c:pt idx="929">
                  <c:v>16</c:v>
                </c:pt>
                <c:pt idx="930">
                  <c:v>32.799999999999997</c:v>
                </c:pt>
                <c:pt idx="931">
                  <c:v>27.4</c:v>
                </c:pt>
                <c:pt idx="932">
                  <c:v>12.8</c:v>
                </c:pt>
                <c:pt idx="933">
                  <c:v>5.6</c:v>
                </c:pt>
                <c:pt idx="934">
                  <c:v>3</c:v>
                </c:pt>
                <c:pt idx="935">
                  <c:v>3.8</c:v>
                </c:pt>
                <c:pt idx="936">
                  <c:v>5</c:v>
                </c:pt>
                <c:pt idx="937">
                  <c:v>3.4</c:v>
                </c:pt>
                <c:pt idx="938">
                  <c:v>0.4</c:v>
                </c:pt>
                <c:pt idx="939">
                  <c:v>0</c:v>
                </c:pt>
                <c:pt idx="940">
                  <c:v>0.6</c:v>
                </c:pt>
                <c:pt idx="941">
                  <c:v>12.4</c:v>
                </c:pt>
                <c:pt idx="942">
                  <c:v>3.8</c:v>
                </c:pt>
                <c:pt idx="943">
                  <c:v>1.6</c:v>
                </c:pt>
                <c:pt idx="944">
                  <c:v>4.5999999999999996</c:v>
                </c:pt>
                <c:pt idx="945">
                  <c:v>1.2</c:v>
                </c:pt>
                <c:pt idx="946">
                  <c:v>0.8</c:v>
                </c:pt>
                <c:pt idx="947">
                  <c:v>0.8</c:v>
                </c:pt>
                <c:pt idx="948">
                  <c:v>2</c:v>
                </c:pt>
                <c:pt idx="949">
                  <c:v>100.6</c:v>
                </c:pt>
                <c:pt idx="950">
                  <c:v>1.6</c:v>
                </c:pt>
                <c:pt idx="951">
                  <c:v>1.6</c:v>
                </c:pt>
                <c:pt idx="952">
                  <c:v>51.8</c:v>
                </c:pt>
                <c:pt idx="953">
                  <c:v>2.8</c:v>
                </c:pt>
                <c:pt idx="954">
                  <c:v>14.6</c:v>
                </c:pt>
                <c:pt idx="955">
                  <c:v>0.4</c:v>
                </c:pt>
                <c:pt idx="956">
                  <c:v>7.8</c:v>
                </c:pt>
                <c:pt idx="957">
                  <c:v>0</c:v>
                </c:pt>
                <c:pt idx="958">
                  <c:v>1</c:v>
                </c:pt>
                <c:pt idx="959">
                  <c:v>80.8</c:v>
                </c:pt>
                <c:pt idx="960">
                  <c:v>6.8</c:v>
                </c:pt>
              </c:numCache>
            </c:numRef>
          </c:xVal>
          <c:yVal>
            <c:numRef>
              <c:f>reg!$C$27:$C$987</c:f>
              <c:numCache>
                <c:formatCode>General</c:formatCode>
                <c:ptCount val="961"/>
                <c:pt idx="0">
                  <c:v>9.6718385203927753</c:v>
                </c:pt>
                <c:pt idx="1">
                  <c:v>9.9509431711830878</c:v>
                </c:pt>
                <c:pt idx="2">
                  <c:v>10.119439682586128</c:v>
                </c:pt>
                <c:pt idx="3">
                  <c:v>10.253823403337019</c:v>
                </c:pt>
                <c:pt idx="4">
                  <c:v>9.5726013112228863</c:v>
                </c:pt>
                <c:pt idx="5">
                  <c:v>9.631523404167508</c:v>
                </c:pt>
                <c:pt idx="6">
                  <c:v>9.5726013112228863</c:v>
                </c:pt>
                <c:pt idx="7">
                  <c:v>9.5726013112228863</c:v>
                </c:pt>
                <c:pt idx="8">
                  <c:v>9.5870734042268282</c:v>
                </c:pt>
                <c:pt idx="9">
                  <c:v>9.5912082879422407</c:v>
                </c:pt>
                <c:pt idx="10">
                  <c:v>9.5757024740094447</c:v>
                </c:pt>
                <c:pt idx="11">
                  <c:v>9.5757024740094447</c:v>
                </c:pt>
                <c:pt idx="12">
                  <c:v>9.6604675901753918</c:v>
                </c:pt>
                <c:pt idx="13">
                  <c:v>9.8103571248590775</c:v>
                </c:pt>
                <c:pt idx="14">
                  <c:v>9.6811420087524525</c:v>
                </c:pt>
                <c:pt idx="15">
                  <c:v>9.6129164274481536</c:v>
                </c:pt>
                <c:pt idx="16">
                  <c:v>9.6139501483770058</c:v>
                </c:pt>
                <c:pt idx="17">
                  <c:v>9.5839722414402697</c:v>
                </c:pt>
                <c:pt idx="18">
                  <c:v>9.578803636796005</c:v>
                </c:pt>
                <c:pt idx="19">
                  <c:v>9.67700712503704</c:v>
                </c:pt>
                <c:pt idx="20">
                  <c:v>9.577769915867151</c:v>
                </c:pt>
                <c:pt idx="21">
                  <c:v>10.255890845194726</c:v>
                </c:pt>
                <c:pt idx="22">
                  <c:v>9.7100861947603363</c:v>
                </c:pt>
                <c:pt idx="23">
                  <c:v>9.8124245667167838</c:v>
                </c:pt>
                <c:pt idx="24">
                  <c:v>9.722490845906572</c:v>
                </c:pt>
                <c:pt idx="25">
                  <c:v>9.6377257297406267</c:v>
                </c:pt>
                <c:pt idx="26">
                  <c:v>9.6749396831793337</c:v>
                </c:pt>
                <c:pt idx="27">
                  <c:v>9.5922420088710929</c:v>
                </c:pt>
                <c:pt idx="28">
                  <c:v>9.769008287704958</c:v>
                </c:pt>
                <c:pt idx="29">
                  <c:v>9.5808710786537095</c:v>
                </c:pt>
                <c:pt idx="30">
                  <c:v>9.6749396831793337</c:v>
                </c:pt>
                <c:pt idx="31">
                  <c:v>9.6356582878829204</c:v>
                </c:pt>
                <c:pt idx="32">
                  <c:v>9.6005117763019179</c:v>
                </c:pt>
                <c:pt idx="33">
                  <c:v>9.5726013112228863</c:v>
                </c:pt>
                <c:pt idx="34">
                  <c:v>9.6036129390884764</c:v>
                </c:pt>
                <c:pt idx="35">
                  <c:v>9.5746687530805925</c:v>
                </c:pt>
                <c:pt idx="36">
                  <c:v>9.5726013112228863</c:v>
                </c:pt>
                <c:pt idx="37">
                  <c:v>9.5757024740094447</c:v>
                </c:pt>
                <c:pt idx="38">
                  <c:v>9.807255962072519</c:v>
                </c:pt>
                <c:pt idx="39">
                  <c:v>9.5746687530805925</c:v>
                </c:pt>
                <c:pt idx="40">
                  <c:v>9.5819047995825635</c:v>
                </c:pt>
                <c:pt idx="41">
                  <c:v>9.5746687530805925</c:v>
                </c:pt>
                <c:pt idx="42">
                  <c:v>9.6025792181596241</c:v>
                </c:pt>
                <c:pt idx="43">
                  <c:v>9.6015454972307701</c:v>
                </c:pt>
                <c:pt idx="44">
                  <c:v>9.5726013112228863</c:v>
                </c:pt>
                <c:pt idx="45">
                  <c:v>9.5726013112228863</c:v>
                </c:pt>
                <c:pt idx="46">
                  <c:v>9.5757024740094447</c:v>
                </c:pt>
                <c:pt idx="47">
                  <c:v>9.5963768925865054</c:v>
                </c:pt>
                <c:pt idx="48">
                  <c:v>9.5819047995825635</c:v>
                </c:pt>
                <c:pt idx="49">
                  <c:v>9.616017590234712</c:v>
                </c:pt>
                <c:pt idx="50">
                  <c:v>9.5726013112228863</c:v>
                </c:pt>
                <c:pt idx="51">
                  <c:v>9.5850059623691219</c:v>
                </c:pt>
                <c:pt idx="52">
                  <c:v>9.5994780553730639</c:v>
                </c:pt>
                <c:pt idx="53">
                  <c:v>9.6542652646022731</c:v>
                </c:pt>
                <c:pt idx="54">
                  <c:v>9.7266257296219845</c:v>
                </c:pt>
                <c:pt idx="55">
                  <c:v>9.5726013112228863</c:v>
                </c:pt>
                <c:pt idx="56">
                  <c:v>9.5726013112228863</c:v>
                </c:pt>
                <c:pt idx="57">
                  <c:v>9.5870734042268282</c:v>
                </c:pt>
                <c:pt idx="58">
                  <c:v>9.6387594506694789</c:v>
                </c:pt>
                <c:pt idx="59">
                  <c:v>9.7441989854124849</c:v>
                </c:pt>
                <c:pt idx="60">
                  <c:v>9.6356582878829204</c:v>
                </c:pt>
                <c:pt idx="61">
                  <c:v>9.6563327064599793</c:v>
                </c:pt>
                <c:pt idx="62">
                  <c:v>9.6935466598986881</c:v>
                </c:pt>
                <c:pt idx="63">
                  <c:v>9.5746687530805925</c:v>
                </c:pt>
                <c:pt idx="64">
                  <c:v>10.009865264127709</c:v>
                </c:pt>
                <c:pt idx="65">
                  <c:v>9.6356582878829204</c:v>
                </c:pt>
                <c:pt idx="66">
                  <c:v>9.6025792181596241</c:v>
                </c:pt>
                <c:pt idx="67">
                  <c:v>9.5726013112228863</c:v>
                </c:pt>
                <c:pt idx="68">
                  <c:v>9.67700712503704</c:v>
                </c:pt>
                <c:pt idx="69">
                  <c:v>9.6439280553137436</c:v>
                </c:pt>
                <c:pt idx="70">
                  <c:v>9.6366920088117727</c:v>
                </c:pt>
                <c:pt idx="71">
                  <c:v>9.6480629390291561</c:v>
                </c:pt>
                <c:pt idx="72">
                  <c:v>9.6646024738908043</c:v>
                </c:pt>
                <c:pt idx="73">
                  <c:v>9.6552989855311271</c:v>
                </c:pt>
                <c:pt idx="74">
                  <c:v>9.5726013112228863</c:v>
                </c:pt>
                <c:pt idx="75">
                  <c:v>9.5767361949382988</c:v>
                </c:pt>
                <c:pt idx="76">
                  <c:v>9.6976815436141006</c:v>
                </c:pt>
                <c:pt idx="77">
                  <c:v>9.5850059623691219</c:v>
                </c:pt>
                <c:pt idx="78">
                  <c:v>9.6573664273888333</c:v>
                </c:pt>
                <c:pt idx="79">
                  <c:v>9.6428943343848914</c:v>
                </c:pt>
                <c:pt idx="80">
                  <c:v>9.6366920088117727</c:v>
                </c:pt>
                <c:pt idx="81">
                  <c:v>9.7255920086931322</c:v>
                </c:pt>
                <c:pt idx="82">
                  <c:v>9.578803636796005</c:v>
                </c:pt>
                <c:pt idx="83">
                  <c:v>9.5808710786537095</c:v>
                </c:pt>
                <c:pt idx="84">
                  <c:v>9.5829385205114157</c:v>
                </c:pt>
                <c:pt idx="85">
                  <c:v>9.5881071251556822</c:v>
                </c:pt>
                <c:pt idx="86">
                  <c:v>9.6346245669540664</c:v>
                </c:pt>
                <c:pt idx="87">
                  <c:v>9.7524687528433098</c:v>
                </c:pt>
                <c:pt idx="88">
                  <c:v>9.7452327063413389</c:v>
                </c:pt>
                <c:pt idx="89">
                  <c:v>9.5808710786537095</c:v>
                </c:pt>
                <c:pt idx="90">
                  <c:v>9.5757024740094447</c:v>
                </c:pt>
                <c:pt idx="91">
                  <c:v>9.6056803809461826</c:v>
                </c:pt>
                <c:pt idx="92">
                  <c:v>9.6387594506694789</c:v>
                </c:pt>
                <c:pt idx="93">
                  <c:v>9.8930547991673183</c:v>
                </c:pt>
                <c:pt idx="94">
                  <c:v>9.5994780553730639</c:v>
                </c:pt>
                <c:pt idx="95">
                  <c:v>9.5901745670133867</c:v>
                </c:pt>
                <c:pt idx="96">
                  <c:v>9.5943094507287991</c:v>
                </c:pt>
                <c:pt idx="97">
                  <c:v>9.6046466600173304</c:v>
                </c:pt>
                <c:pt idx="98">
                  <c:v>9.5726013112228863</c:v>
                </c:pt>
                <c:pt idx="99">
                  <c:v>9.5726013112228863</c:v>
                </c:pt>
                <c:pt idx="100">
                  <c:v>9.5726013112228863</c:v>
                </c:pt>
                <c:pt idx="101">
                  <c:v>9.5767361949382988</c:v>
                </c:pt>
                <c:pt idx="102">
                  <c:v>9.5829385205114157</c:v>
                </c:pt>
                <c:pt idx="103">
                  <c:v>9.5798373577248572</c:v>
                </c:pt>
                <c:pt idx="104">
                  <c:v>9.5746687530805925</c:v>
                </c:pt>
                <c:pt idx="105">
                  <c:v>9.5767361949382988</c:v>
                </c:pt>
                <c:pt idx="106">
                  <c:v>9.5746687530805925</c:v>
                </c:pt>
                <c:pt idx="107">
                  <c:v>9.5746687530805925</c:v>
                </c:pt>
                <c:pt idx="108">
                  <c:v>9.5839722414402697</c:v>
                </c:pt>
                <c:pt idx="109">
                  <c:v>9.8734141015191117</c:v>
                </c:pt>
                <c:pt idx="110">
                  <c:v>9.578803636796005</c:v>
                </c:pt>
                <c:pt idx="111">
                  <c:v>9.5757024740094447</c:v>
                </c:pt>
                <c:pt idx="112">
                  <c:v>9.586039683297976</c:v>
                </c:pt>
                <c:pt idx="113">
                  <c:v>9.5798373577248572</c:v>
                </c:pt>
                <c:pt idx="114">
                  <c:v>9.5850059623691219</c:v>
                </c:pt>
                <c:pt idx="115">
                  <c:v>9.586039683297976</c:v>
                </c:pt>
                <c:pt idx="116">
                  <c:v>9.5726013112228863</c:v>
                </c:pt>
                <c:pt idx="117">
                  <c:v>9.5839722414402697</c:v>
                </c:pt>
                <c:pt idx="118">
                  <c:v>9.5757024740094447</c:v>
                </c:pt>
                <c:pt idx="119">
                  <c:v>9.5819047995825635</c:v>
                </c:pt>
                <c:pt idx="120">
                  <c:v>9.5901745670133867</c:v>
                </c:pt>
                <c:pt idx="121">
                  <c:v>9.5746687530805925</c:v>
                </c:pt>
                <c:pt idx="122">
                  <c:v>9.6139501483770058</c:v>
                </c:pt>
                <c:pt idx="123">
                  <c:v>9.5881071251556822</c:v>
                </c:pt>
                <c:pt idx="124">
                  <c:v>9.5870734042268282</c:v>
                </c:pt>
                <c:pt idx="125">
                  <c:v>9.5870734042268282</c:v>
                </c:pt>
                <c:pt idx="126">
                  <c:v>9.6459954971714499</c:v>
                </c:pt>
                <c:pt idx="127">
                  <c:v>9.5932757297999469</c:v>
                </c:pt>
                <c:pt idx="128">
                  <c:v>9.5757024740094447</c:v>
                </c:pt>
                <c:pt idx="129">
                  <c:v>9.7421315435547804</c:v>
                </c:pt>
                <c:pt idx="130">
                  <c:v>9.6459954971714499</c:v>
                </c:pt>
                <c:pt idx="131">
                  <c:v>9.6801082878235984</c:v>
                </c:pt>
                <c:pt idx="132">
                  <c:v>9.578803636796005</c:v>
                </c:pt>
                <c:pt idx="133">
                  <c:v>9.5726013112228863</c:v>
                </c:pt>
                <c:pt idx="134">
                  <c:v>9.623253636736683</c:v>
                </c:pt>
                <c:pt idx="135">
                  <c:v>9.7204234040488657</c:v>
                </c:pt>
                <c:pt idx="136">
                  <c:v>9.9912582874083551</c:v>
                </c:pt>
                <c:pt idx="137">
                  <c:v>9.6377257297406267</c:v>
                </c:pt>
                <c:pt idx="138">
                  <c:v>9.5767361949382988</c:v>
                </c:pt>
                <c:pt idx="139">
                  <c:v>9.5746687530805925</c:v>
                </c:pt>
                <c:pt idx="140">
                  <c:v>9.5839722414402697</c:v>
                </c:pt>
                <c:pt idx="141">
                  <c:v>9.7297268924085429</c:v>
                </c:pt>
                <c:pt idx="142">
                  <c:v>9.7400641016970742</c:v>
                </c:pt>
                <c:pt idx="143">
                  <c:v>9.6056803809461826</c:v>
                </c:pt>
                <c:pt idx="144">
                  <c:v>9.5808710786537095</c:v>
                </c:pt>
                <c:pt idx="145">
                  <c:v>9.7266257296219845</c:v>
                </c:pt>
                <c:pt idx="146">
                  <c:v>9.6108489855904473</c:v>
                </c:pt>
                <c:pt idx="147">
                  <c:v>9.6552989855311271</c:v>
                </c:pt>
                <c:pt idx="148">
                  <c:v>9.6077478228038888</c:v>
                </c:pt>
                <c:pt idx="149">
                  <c:v>9.7834803807088999</c:v>
                </c:pt>
                <c:pt idx="150">
                  <c:v>9.6253210785943892</c:v>
                </c:pt>
                <c:pt idx="151">
                  <c:v>9.5808710786537095</c:v>
                </c:pt>
                <c:pt idx="152">
                  <c:v>9.5726013112228863</c:v>
                </c:pt>
                <c:pt idx="153">
                  <c:v>9.5798373577248572</c:v>
                </c:pt>
                <c:pt idx="154">
                  <c:v>9.6005117763019179</c:v>
                </c:pt>
                <c:pt idx="155">
                  <c:v>9.5767361949382988</c:v>
                </c:pt>
                <c:pt idx="156">
                  <c:v>9.578803636796005</c:v>
                </c:pt>
                <c:pt idx="157">
                  <c:v>9.5767361949382988</c:v>
                </c:pt>
                <c:pt idx="158">
                  <c:v>9.578803636796005</c:v>
                </c:pt>
                <c:pt idx="159">
                  <c:v>9.5726013112228863</c:v>
                </c:pt>
                <c:pt idx="160">
                  <c:v>9.5746687530805925</c:v>
                </c:pt>
                <c:pt idx="161">
                  <c:v>9.6511641018157146</c:v>
                </c:pt>
                <c:pt idx="162">
                  <c:v>9.5891408460845344</c:v>
                </c:pt>
                <c:pt idx="163">
                  <c:v>9.6987152645429529</c:v>
                </c:pt>
                <c:pt idx="164">
                  <c:v>9.5757024740094447</c:v>
                </c:pt>
                <c:pt idx="165">
                  <c:v>9.5984443344442116</c:v>
                </c:pt>
                <c:pt idx="166">
                  <c:v>9.5922420088710929</c:v>
                </c:pt>
                <c:pt idx="167">
                  <c:v>9.6015454972307701</c:v>
                </c:pt>
                <c:pt idx="168">
                  <c:v>9.6356582878829204</c:v>
                </c:pt>
                <c:pt idx="169">
                  <c:v>9.7803792179223414</c:v>
                </c:pt>
                <c:pt idx="170">
                  <c:v>9.5922420088710929</c:v>
                </c:pt>
                <c:pt idx="171">
                  <c:v>9.5881071251556822</c:v>
                </c:pt>
                <c:pt idx="172">
                  <c:v>9.6191187530212723</c:v>
                </c:pt>
                <c:pt idx="173">
                  <c:v>9.6439280553137436</c:v>
                </c:pt>
                <c:pt idx="174">
                  <c:v>9.5746687530805925</c:v>
                </c:pt>
                <c:pt idx="175">
                  <c:v>9.5881071251556822</c:v>
                </c:pt>
                <c:pt idx="176">
                  <c:v>9.8620431713017283</c:v>
                </c:pt>
                <c:pt idx="177">
                  <c:v>9.9499094502542338</c:v>
                </c:pt>
                <c:pt idx="178">
                  <c:v>9.8113908457879315</c:v>
                </c:pt>
                <c:pt idx="179">
                  <c:v>9.7504013109856036</c:v>
                </c:pt>
                <c:pt idx="180">
                  <c:v>9.5922420088710929</c:v>
                </c:pt>
                <c:pt idx="181">
                  <c:v>9.6222199158078308</c:v>
                </c:pt>
                <c:pt idx="182">
                  <c:v>9.577769915867151</c:v>
                </c:pt>
                <c:pt idx="183">
                  <c:v>9.5819047995825635</c:v>
                </c:pt>
                <c:pt idx="184">
                  <c:v>9.5932757297999469</c:v>
                </c:pt>
                <c:pt idx="185">
                  <c:v>9.5746687530805925</c:v>
                </c:pt>
                <c:pt idx="186">
                  <c:v>9.5767361949382988</c:v>
                </c:pt>
                <c:pt idx="187">
                  <c:v>9.5746687530805925</c:v>
                </c:pt>
                <c:pt idx="188">
                  <c:v>9.6098152646615951</c:v>
                </c:pt>
                <c:pt idx="189">
                  <c:v>9.8713466596614055</c:v>
                </c:pt>
                <c:pt idx="190">
                  <c:v>9.5757024740094447</c:v>
                </c:pt>
                <c:pt idx="191">
                  <c:v>9.6077478228038888</c:v>
                </c:pt>
                <c:pt idx="192">
                  <c:v>9.5974106135153576</c:v>
                </c:pt>
                <c:pt idx="193">
                  <c:v>9.5726013112228863</c:v>
                </c:pt>
                <c:pt idx="194">
                  <c:v>9.5963768925865054</c:v>
                </c:pt>
                <c:pt idx="195">
                  <c:v>9.8951222410250246</c:v>
                </c:pt>
                <c:pt idx="196">
                  <c:v>9.5798373577248572</c:v>
                </c:pt>
                <c:pt idx="197">
                  <c:v>9.6749396831793337</c:v>
                </c:pt>
                <c:pt idx="198">
                  <c:v>9.586039683297976</c:v>
                </c:pt>
                <c:pt idx="199">
                  <c:v>9.617051311163566</c:v>
                </c:pt>
                <c:pt idx="200">
                  <c:v>9.5726013112228863</c:v>
                </c:pt>
                <c:pt idx="201">
                  <c:v>9.586039683297976</c:v>
                </c:pt>
                <c:pt idx="202">
                  <c:v>9.5819047995825635</c:v>
                </c:pt>
                <c:pt idx="203">
                  <c:v>9.5974106135153576</c:v>
                </c:pt>
                <c:pt idx="204">
                  <c:v>9.5726013112228863</c:v>
                </c:pt>
                <c:pt idx="205">
                  <c:v>9.8341327062226966</c:v>
                </c:pt>
                <c:pt idx="206">
                  <c:v>9.631523404167508</c:v>
                </c:pt>
                <c:pt idx="207">
                  <c:v>9.7038838691872176</c:v>
                </c:pt>
                <c:pt idx="208">
                  <c:v>9.5912082879422407</c:v>
                </c:pt>
                <c:pt idx="209">
                  <c:v>9.5798373577248572</c:v>
                </c:pt>
                <c:pt idx="210">
                  <c:v>9.5726013112228863</c:v>
                </c:pt>
                <c:pt idx="211">
                  <c:v>9.5746687530805925</c:v>
                </c:pt>
                <c:pt idx="212">
                  <c:v>9.5757024740094447</c:v>
                </c:pt>
                <c:pt idx="213">
                  <c:v>9.5746687530805925</c:v>
                </c:pt>
                <c:pt idx="214">
                  <c:v>9.5726013112228863</c:v>
                </c:pt>
                <c:pt idx="215">
                  <c:v>9.5746687530805925</c:v>
                </c:pt>
                <c:pt idx="216">
                  <c:v>9.5726013112228863</c:v>
                </c:pt>
                <c:pt idx="217">
                  <c:v>9.5819047995825635</c:v>
                </c:pt>
                <c:pt idx="218">
                  <c:v>9.5901745670133867</c:v>
                </c:pt>
                <c:pt idx="219">
                  <c:v>9.5901745670133867</c:v>
                </c:pt>
                <c:pt idx="220">
                  <c:v>9.5746687530805925</c:v>
                </c:pt>
                <c:pt idx="221">
                  <c:v>9.5726013112228863</c:v>
                </c:pt>
                <c:pt idx="222">
                  <c:v>9.5767361949382988</c:v>
                </c:pt>
                <c:pt idx="223">
                  <c:v>9.578803636796005</c:v>
                </c:pt>
                <c:pt idx="224">
                  <c:v>9.5757024740094447</c:v>
                </c:pt>
                <c:pt idx="225">
                  <c:v>9.5757024740094447</c:v>
                </c:pt>
                <c:pt idx="226">
                  <c:v>9.5798373577248572</c:v>
                </c:pt>
                <c:pt idx="227">
                  <c:v>9.6087815437327411</c:v>
                </c:pt>
                <c:pt idx="228">
                  <c:v>9.5984443344442116</c:v>
                </c:pt>
                <c:pt idx="229">
                  <c:v>9.5757024740094447</c:v>
                </c:pt>
                <c:pt idx="230">
                  <c:v>9.5829385205114157</c:v>
                </c:pt>
                <c:pt idx="231">
                  <c:v>9.6005117763019179</c:v>
                </c:pt>
                <c:pt idx="232">
                  <c:v>9.5839722414402697</c:v>
                </c:pt>
                <c:pt idx="233">
                  <c:v>9.5922420088710929</c:v>
                </c:pt>
                <c:pt idx="234">
                  <c:v>9.5767361949382988</c:v>
                </c:pt>
                <c:pt idx="235">
                  <c:v>9.5767361949382988</c:v>
                </c:pt>
                <c:pt idx="236">
                  <c:v>9.8134582876456378</c:v>
                </c:pt>
                <c:pt idx="237">
                  <c:v>9.5829385205114157</c:v>
                </c:pt>
                <c:pt idx="238">
                  <c:v>9.6015454972307701</c:v>
                </c:pt>
                <c:pt idx="239">
                  <c:v>9.5746687530805925</c:v>
                </c:pt>
                <c:pt idx="240">
                  <c:v>9.6397931715983312</c:v>
                </c:pt>
                <c:pt idx="241">
                  <c:v>9.6129164274481536</c:v>
                </c:pt>
                <c:pt idx="242">
                  <c:v>9.7028501482583653</c:v>
                </c:pt>
                <c:pt idx="243">
                  <c:v>9.5912082879422407</c:v>
                </c:pt>
                <c:pt idx="244">
                  <c:v>15.340764094222676</c:v>
                </c:pt>
                <c:pt idx="245">
                  <c:v>9.630489683238654</c:v>
                </c:pt>
                <c:pt idx="246">
                  <c:v>9.6346245669540664</c:v>
                </c:pt>
                <c:pt idx="247">
                  <c:v>9.7173222412623073</c:v>
                </c:pt>
                <c:pt idx="248">
                  <c:v>9.5726013112228863</c:v>
                </c:pt>
                <c:pt idx="249">
                  <c:v>9.5726013112228863</c:v>
                </c:pt>
                <c:pt idx="250">
                  <c:v>9.5726013112228863</c:v>
                </c:pt>
                <c:pt idx="251">
                  <c:v>9.5870734042268282</c:v>
                </c:pt>
                <c:pt idx="252">
                  <c:v>9.5746687530805925</c:v>
                </c:pt>
                <c:pt idx="253">
                  <c:v>9.5746687530805925</c:v>
                </c:pt>
                <c:pt idx="254">
                  <c:v>9.5839722414402697</c:v>
                </c:pt>
                <c:pt idx="255">
                  <c:v>9.5881071251556822</c:v>
                </c:pt>
                <c:pt idx="256">
                  <c:v>9.6139501483770058</c:v>
                </c:pt>
                <c:pt idx="257">
                  <c:v>9.5839722414402697</c:v>
                </c:pt>
                <c:pt idx="258">
                  <c:v>9.578803636796005</c:v>
                </c:pt>
                <c:pt idx="259">
                  <c:v>9.5798373577248572</c:v>
                </c:pt>
                <c:pt idx="260">
                  <c:v>9.7100861947603363</c:v>
                </c:pt>
                <c:pt idx="261">
                  <c:v>9.8237954969341672</c:v>
                </c:pt>
                <c:pt idx="262">
                  <c:v>9.8124245667167838</c:v>
                </c:pt>
                <c:pt idx="263">
                  <c:v>9.722490845906572</c:v>
                </c:pt>
                <c:pt idx="264">
                  <c:v>9.6284222413809495</c:v>
                </c:pt>
                <c:pt idx="265">
                  <c:v>9.6377257297406267</c:v>
                </c:pt>
                <c:pt idx="266">
                  <c:v>9.67700712503704</c:v>
                </c:pt>
                <c:pt idx="267">
                  <c:v>9.5726013112228863</c:v>
                </c:pt>
                <c:pt idx="268">
                  <c:v>9.5829385205114157</c:v>
                </c:pt>
                <c:pt idx="269">
                  <c:v>9.5726013112228863</c:v>
                </c:pt>
                <c:pt idx="270">
                  <c:v>9.7018164273295131</c:v>
                </c:pt>
                <c:pt idx="271">
                  <c:v>9.6490966599580084</c:v>
                </c:pt>
                <c:pt idx="272">
                  <c:v>9.716288520333455</c:v>
                </c:pt>
                <c:pt idx="273">
                  <c:v>9.6739059622504815</c:v>
                </c:pt>
                <c:pt idx="274">
                  <c:v>9.6098152646615951</c:v>
                </c:pt>
                <c:pt idx="275">
                  <c:v>9.5808710786537095</c:v>
                </c:pt>
                <c:pt idx="276">
                  <c:v>9.5746687530805925</c:v>
                </c:pt>
                <c:pt idx="277">
                  <c:v>9.5746687530805925</c:v>
                </c:pt>
                <c:pt idx="278">
                  <c:v>9.5757024740094447</c:v>
                </c:pt>
                <c:pt idx="279">
                  <c:v>9.807255962072519</c:v>
                </c:pt>
                <c:pt idx="280">
                  <c:v>9.5922420088710929</c:v>
                </c:pt>
                <c:pt idx="281">
                  <c:v>9.5746687530805925</c:v>
                </c:pt>
                <c:pt idx="282">
                  <c:v>9.5819047995825635</c:v>
                </c:pt>
                <c:pt idx="283">
                  <c:v>9.5746687530805925</c:v>
                </c:pt>
                <c:pt idx="284">
                  <c:v>9.5932757297999469</c:v>
                </c:pt>
                <c:pt idx="285">
                  <c:v>9.5798373577248572</c:v>
                </c:pt>
                <c:pt idx="286">
                  <c:v>9.578803636796005</c:v>
                </c:pt>
                <c:pt idx="287">
                  <c:v>9.586039683297976</c:v>
                </c:pt>
                <c:pt idx="288">
                  <c:v>9.5963768925865054</c:v>
                </c:pt>
                <c:pt idx="289">
                  <c:v>9.5746687530805925</c:v>
                </c:pt>
                <c:pt idx="290">
                  <c:v>9.5746687530805925</c:v>
                </c:pt>
                <c:pt idx="291">
                  <c:v>9.5943094507287991</c:v>
                </c:pt>
                <c:pt idx="292">
                  <c:v>9.5757024740094447</c:v>
                </c:pt>
                <c:pt idx="293">
                  <c:v>9.5757024740094447</c:v>
                </c:pt>
                <c:pt idx="294">
                  <c:v>9.624287357665537</c:v>
                </c:pt>
                <c:pt idx="295">
                  <c:v>9.6377257297406267</c:v>
                </c:pt>
                <c:pt idx="296">
                  <c:v>9.5901745670133867</c:v>
                </c:pt>
                <c:pt idx="297">
                  <c:v>9.8496385201554926</c:v>
                </c:pt>
                <c:pt idx="298">
                  <c:v>9.6335908460252142</c:v>
                </c:pt>
                <c:pt idx="299">
                  <c:v>9.6387594506694789</c:v>
                </c:pt>
                <c:pt idx="300">
                  <c:v>9.5891408460845344</c:v>
                </c:pt>
                <c:pt idx="301">
                  <c:v>9.6056803809461826</c:v>
                </c:pt>
                <c:pt idx="302">
                  <c:v>9.6036129390884764</c:v>
                </c:pt>
                <c:pt idx="303">
                  <c:v>9.6356582878829204</c:v>
                </c:pt>
                <c:pt idx="304">
                  <c:v>9.6180850320924183</c:v>
                </c:pt>
                <c:pt idx="305">
                  <c:v>9.6201524739501245</c:v>
                </c:pt>
                <c:pt idx="306">
                  <c:v>10.072922240787742</c:v>
                </c:pt>
                <c:pt idx="307">
                  <c:v>9.5726013112228863</c:v>
                </c:pt>
                <c:pt idx="308">
                  <c:v>9.5726013112228863</c:v>
                </c:pt>
                <c:pt idx="309">
                  <c:v>9.5746687530805925</c:v>
                </c:pt>
                <c:pt idx="310">
                  <c:v>9.5726013112228863</c:v>
                </c:pt>
                <c:pt idx="311">
                  <c:v>9.5767361949382988</c:v>
                </c:pt>
                <c:pt idx="312">
                  <c:v>9.6377257297406267</c:v>
                </c:pt>
                <c:pt idx="313">
                  <c:v>9.5798373577248572</c:v>
                </c:pt>
                <c:pt idx="314">
                  <c:v>9.5726013112228863</c:v>
                </c:pt>
                <c:pt idx="315">
                  <c:v>9.5726013112228863</c:v>
                </c:pt>
                <c:pt idx="316">
                  <c:v>9.5726013112228863</c:v>
                </c:pt>
                <c:pt idx="317">
                  <c:v>9.5726013112228863</c:v>
                </c:pt>
                <c:pt idx="318">
                  <c:v>9.5798373577248572</c:v>
                </c:pt>
                <c:pt idx="319">
                  <c:v>9.6087815437327411</c:v>
                </c:pt>
                <c:pt idx="320">
                  <c:v>9.5850059623691219</c:v>
                </c:pt>
                <c:pt idx="321">
                  <c:v>9.6005117763019179</c:v>
                </c:pt>
                <c:pt idx="322">
                  <c:v>9.6521978227445686</c:v>
                </c:pt>
                <c:pt idx="323">
                  <c:v>9.5808710786537095</c:v>
                </c:pt>
                <c:pt idx="324">
                  <c:v>9.6790745668947462</c:v>
                </c:pt>
                <c:pt idx="325">
                  <c:v>9.5819047995825635</c:v>
                </c:pt>
                <c:pt idx="326">
                  <c:v>9.5767361949382988</c:v>
                </c:pt>
                <c:pt idx="327">
                  <c:v>9.5901745670133867</c:v>
                </c:pt>
                <c:pt idx="328">
                  <c:v>9.8796164270922304</c:v>
                </c:pt>
                <c:pt idx="329">
                  <c:v>9.7783117760646352</c:v>
                </c:pt>
                <c:pt idx="330">
                  <c:v>9.8299978225072859</c:v>
                </c:pt>
                <c:pt idx="331">
                  <c:v>9.6418606134560374</c:v>
                </c:pt>
                <c:pt idx="332">
                  <c:v>9.5798373577248572</c:v>
                </c:pt>
                <c:pt idx="333">
                  <c:v>9.6036129390884764</c:v>
                </c:pt>
                <c:pt idx="334">
                  <c:v>9.5839722414402697</c:v>
                </c:pt>
                <c:pt idx="335">
                  <c:v>9.5974106135153576</c:v>
                </c:pt>
                <c:pt idx="336">
                  <c:v>9.578803636796005</c:v>
                </c:pt>
                <c:pt idx="337">
                  <c:v>9.5767361949382988</c:v>
                </c:pt>
                <c:pt idx="338">
                  <c:v>9.5726013112228863</c:v>
                </c:pt>
                <c:pt idx="339">
                  <c:v>9.5726013112228863</c:v>
                </c:pt>
                <c:pt idx="340">
                  <c:v>9.7049175901160716</c:v>
                </c:pt>
                <c:pt idx="341">
                  <c:v>9.6718385203927753</c:v>
                </c:pt>
                <c:pt idx="342">
                  <c:v>9.6563327064599793</c:v>
                </c:pt>
                <c:pt idx="343">
                  <c:v>9.5829385205114157</c:v>
                </c:pt>
                <c:pt idx="344">
                  <c:v>9.5891408460845344</c:v>
                </c:pt>
                <c:pt idx="345">
                  <c:v>9.5953431716576532</c:v>
                </c:pt>
                <c:pt idx="346">
                  <c:v>9.578803636796005</c:v>
                </c:pt>
                <c:pt idx="347">
                  <c:v>9.5808710786537095</c:v>
                </c:pt>
                <c:pt idx="348">
                  <c:v>9.5850059623691219</c:v>
                </c:pt>
                <c:pt idx="349">
                  <c:v>9.5746687530805925</c:v>
                </c:pt>
                <c:pt idx="350">
                  <c:v>9.5798373577248572</c:v>
                </c:pt>
                <c:pt idx="351">
                  <c:v>9.577769915867151</c:v>
                </c:pt>
                <c:pt idx="352">
                  <c:v>9.5839722414402697</c:v>
                </c:pt>
                <c:pt idx="353">
                  <c:v>9.5746687530805925</c:v>
                </c:pt>
                <c:pt idx="354">
                  <c:v>9.5726013112228863</c:v>
                </c:pt>
                <c:pt idx="355">
                  <c:v>9.5922420088710929</c:v>
                </c:pt>
                <c:pt idx="356">
                  <c:v>9.5963768925865054</c:v>
                </c:pt>
                <c:pt idx="357">
                  <c:v>9.578803636796005</c:v>
                </c:pt>
                <c:pt idx="358">
                  <c:v>9.6615013111042458</c:v>
                </c:pt>
                <c:pt idx="359">
                  <c:v>9.5767361949382988</c:v>
                </c:pt>
                <c:pt idx="360">
                  <c:v>10.10290014772448</c:v>
                </c:pt>
                <c:pt idx="361">
                  <c:v>9.631523404167508</c:v>
                </c:pt>
                <c:pt idx="362">
                  <c:v>9.6377257297406267</c:v>
                </c:pt>
                <c:pt idx="363">
                  <c:v>9.5767361949382988</c:v>
                </c:pt>
                <c:pt idx="364">
                  <c:v>9.6036129390884764</c:v>
                </c:pt>
                <c:pt idx="365">
                  <c:v>9.6656361948196565</c:v>
                </c:pt>
                <c:pt idx="366">
                  <c:v>9.5726013112228863</c:v>
                </c:pt>
                <c:pt idx="367">
                  <c:v>9.5746687530805925</c:v>
                </c:pt>
                <c:pt idx="368">
                  <c:v>9.5839722414402697</c:v>
                </c:pt>
                <c:pt idx="369">
                  <c:v>9.7400641016970742</c:v>
                </c:pt>
                <c:pt idx="370">
                  <c:v>9.5746687530805925</c:v>
                </c:pt>
                <c:pt idx="371">
                  <c:v>9.6325571250963602</c:v>
                </c:pt>
                <c:pt idx="372">
                  <c:v>9.8175931713610503</c:v>
                </c:pt>
                <c:pt idx="373">
                  <c:v>9.7266257296219845</c:v>
                </c:pt>
                <c:pt idx="374">
                  <c:v>9.960246659542765</c:v>
                </c:pt>
                <c:pt idx="375">
                  <c:v>9.8579082875863175</c:v>
                </c:pt>
                <c:pt idx="376">
                  <c:v>9.6211861948789785</c:v>
                </c:pt>
                <c:pt idx="377">
                  <c:v>9.6139501483770058</c:v>
                </c:pt>
                <c:pt idx="378">
                  <c:v>9.5798373577248572</c:v>
                </c:pt>
                <c:pt idx="379">
                  <c:v>9.5746687530805925</c:v>
                </c:pt>
                <c:pt idx="380">
                  <c:v>9.5726013112228863</c:v>
                </c:pt>
                <c:pt idx="381">
                  <c:v>9.5726013112228863</c:v>
                </c:pt>
                <c:pt idx="382">
                  <c:v>9.5757024740094447</c:v>
                </c:pt>
                <c:pt idx="383">
                  <c:v>9.5870734042268282</c:v>
                </c:pt>
                <c:pt idx="384">
                  <c:v>9.5767361949382988</c:v>
                </c:pt>
                <c:pt idx="385">
                  <c:v>9.578803636796005</c:v>
                </c:pt>
                <c:pt idx="386">
                  <c:v>9.5726013112228863</c:v>
                </c:pt>
                <c:pt idx="387">
                  <c:v>9.5746687530805925</c:v>
                </c:pt>
                <c:pt idx="388">
                  <c:v>9.6118827065193013</c:v>
                </c:pt>
                <c:pt idx="389">
                  <c:v>9.6511641018157146</c:v>
                </c:pt>
                <c:pt idx="390">
                  <c:v>9.5819047995825635</c:v>
                </c:pt>
                <c:pt idx="391">
                  <c:v>9.5870734042268282</c:v>
                </c:pt>
                <c:pt idx="392">
                  <c:v>9.5891408460845344</c:v>
                </c:pt>
                <c:pt idx="393">
                  <c:v>9.6294559623098017</c:v>
                </c:pt>
                <c:pt idx="394">
                  <c:v>9.5891408460845344</c:v>
                </c:pt>
                <c:pt idx="395">
                  <c:v>9.5746687530805925</c:v>
                </c:pt>
                <c:pt idx="396">
                  <c:v>9.5726013112228863</c:v>
                </c:pt>
                <c:pt idx="397">
                  <c:v>9.5726013112228863</c:v>
                </c:pt>
                <c:pt idx="398">
                  <c:v>9.7803792179223414</c:v>
                </c:pt>
                <c:pt idx="399">
                  <c:v>10.055348984997242</c:v>
                </c:pt>
                <c:pt idx="400">
                  <c:v>9.6852768924678649</c:v>
                </c:pt>
                <c:pt idx="401">
                  <c:v>9.6635687529619503</c:v>
                </c:pt>
                <c:pt idx="402">
                  <c:v>9.6118827065193013</c:v>
                </c:pt>
                <c:pt idx="403">
                  <c:v>9.5726013112228863</c:v>
                </c:pt>
                <c:pt idx="404">
                  <c:v>9.578803636796005</c:v>
                </c:pt>
                <c:pt idx="405">
                  <c:v>9.6025792181596241</c:v>
                </c:pt>
                <c:pt idx="406">
                  <c:v>9.7648734039895455</c:v>
                </c:pt>
                <c:pt idx="407">
                  <c:v>9.6428943343848914</c:v>
                </c:pt>
                <c:pt idx="408">
                  <c:v>9.5798373577248572</c:v>
                </c:pt>
                <c:pt idx="409">
                  <c:v>9.5746687530805925</c:v>
                </c:pt>
                <c:pt idx="410">
                  <c:v>9.5726013112228863</c:v>
                </c:pt>
                <c:pt idx="411">
                  <c:v>9.5726013112228863</c:v>
                </c:pt>
                <c:pt idx="412">
                  <c:v>9.5881071251556822</c:v>
                </c:pt>
                <c:pt idx="413">
                  <c:v>9.5757024740094447</c:v>
                </c:pt>
                <c:pt idx="414">
                  <c:v>9.6428943343848914</c:v>
                </c:pt>
                <c:pt idx="415">
                  <c:v>9.6366920088117727</c:v>
                </c:pt>
                <c:pt idx="416">
                  <c:v>9.6501303808868624</c:v>
                </c:pt>
                <c:pt idx="417">
                  <c:v>9.6532315436734208</c:v>
                </c:pt>
                <c:pt idx="418">
                  <c:v>9.6552989855311271</c:v>
                </c:pt>
                <c:pt idx="419">
                  <c:v>9.5757024740094447</c:v>
                </c:pt>
                <c:pt idx="420">
                  <c:v>9.6501303808868624</c:v>
                </c:pt>
                <c:pt idx="421">
                  <c:v>9.5798373577248572</c:v>
                </c:pt>
                <c:pt idx="422">
                  <c:v>9.5901745670133867</c:v>
                </c:pt>
                <c:pt idx="423">
                  <c:v>9.5922420088710929</c:v>
                </c:pt>
                <c:pt idx="424">
                  <c:v>9.5808710786537095</c:v>
                </c:pt>
                <c:pt idx="425">
                  <c:v>9.5953431716576532</c:v>
                </c:pt>
                <c:pt idx="426">
                  <c:v>9.5881071251556822</c:v>
                </c:pt>
                <c:pt idx="427">
                  <c:v>9.5829385205114157</c:v>
                </c:pt>
                <c:pt idx="428">
                  <c:v>9.578803636796005</c:v>
                </c:pt>
                <c:pt idx="429">
                  <c:v>9.5726013112228863</c:v>
                </c:pt>
                <c:pt idx="430">
                  <c:v>9.6015454972307701</c:v>
                </c:pt>
                <c:pt idx="431">
                  <c:v>9.5881071251556822</c:v>
                </c:pt>
                <c:pt idx="432">
                  <c:v>9.577769915867151</c:v>
                </c:pt>
                <c:pt idx="433">
                  <c:v>9.5912082879422407</c:v>
                </c:pt>
                <c:pt idx="434">
                  <c:v>9.5901745670133867</c:v>
                </c:pt>
                <c:pt idx="435">
                  <c:v>9.5767361949382988</c:v>
                </c:pt>
                <c:pt idx="436">
                  <c:v>9.5839722414402697</c:v>
                </c:pt>
                <c:pt idx="437">
                  <c:v>9.5829385205114157</c:v>
                </c:pt>
                <c:pt idx="438">
                  <c:v>9.5870734042268282</c:v>
                </c:pt>
                <c:pt idx="439">
                  <c:v>9.8930547991673183</c:v>
                </c:pt>
                <c:pt idx="440">
                  <c:v>9.5901745670133867</c:v>
                </c:pt>
                <c:pt idx="441">
                  <c:v>9.5891408460845344</c:v>
                </c:pt>
                <c:pt idx="442">
                  <c:v>9.577769915867151</c:v>
                </c:pt>
                <c:pt idx="443">
                  <c:v>9.5726013112228863</c:v>
                </c:pt>
                <c:pt idx="444">
                  <c:v>9.577769915867151</c:v>
                </c:pt>
                <c:pt idx="445">
                  <c:v>9.5819047995825635</c:v>
                </c:pt>
                <c:pt idx="446">
                  <c:v>9.5963768925865054</c:v>
                </c:pt>
                <c:pt idx="447">
                  <c:v>9.6811420087524525</c:v>
                </c:pt>
                <c:pt idx="448">
                  <c:v>9.5808710786537095</c:v>
                </c:pt>
                <c:pt idx="449">
                  <c:v>9.5881071251556822</c:v>
                </c:pt>
                <c:pt idx="450">
                  <c:v>9.5963768925865054</c:v>
                </c:pt>
                <c:pt idx="451">
                  <c:v>9.578803636796005</c:v>
                </c:pt>
                <c:pt idx="452">
                  <c:v>9.6077478228038888</c:v>
                </c:pt>
                <c:pt idx="453">
                  <c:v>9.5829385205114157</c:v>
                </c:pt>
                <c:pt idx="454">
                  <c:v>9.578803636796005</c:v>
                </c:pt>
                <c:pt idx="455">
                  <c:v>9.6222199158078308</c:v>
                </c:pt>
                <c:pt idx="456">
                  <c:v>9.6284222413809495</c:v>
                </c:pt>
                <c:pt idx="457">
                  <c:v>9.5953431716576532</c:v>
                </c:pt>
                <c:pt idx="458">
                  <c:v>9.5726013112228863</c:v>
                </c:pt>
                <c:pt idx="459">
                  <c:v>9.5901745670133867</c:v>
                </c:pt>
                <c:pt idx="460">
                  <c:v>9.5901745670133867</c:v>
                </c:pt>
                <c:pt idx="461">
                  <c:v>9.5746687530805925</c:v>
                </c:pt>
                <c:pt idx="462">
                  <c:v>9.5726013112228863</c:v>
                </c:pt>
                <c:pt idx="463">
                  <c:v>9.5767361949382988</c:v>
                </c:pt>
                <c:pt idx="464">
                  <c:v>9.578803636796005</c:v>
                </c:pt>
                <c:pt idx="465">
                  <c:v>9.5798373577248572</c:v>
                </c:pt>
                <c:pt idx="466">
                  <c:v>9.5819047995825635</c:v>
                </c:pt>
                <c:pt idx="467">
                  <c:v>9.5757024740094447</c:v>
                </c:pt>
                <c:pt idx="468">
                  <c:v>9.5757024740094447</c:v>
                </c:pt>
                <c:pt idx="469">
                  <c:v>9.577769915867151</c:v>
                </c:pt>
                <c:pt idx="470">
                  <c:v>9.5829385205114157</c:v>
                </c:pt>
                <c:pt idx="471">
                  <c:v>9.5819047995825635</c:v>
                </c:pt>
                <c:pt idx="472">
                  <c:v>9.5798373577248572</c:v>
                </c:pt>
                <c:pt idx="473">
                  <c:v>9.6087815437327411</c:v>
                </c:pt>
                <c:pt idx="474">
                  <c:v>9.5984443344442116</c:v>
                </c:pt>
                <c:pt idx="475">
                  <c:v>9.5767361949382988</c:v>
                </c:pt>
                <c:pt idx="476">
                  <c:v>9.5757024740094447</c:v>
                </c:pt>
                <c:pt idx="477">
                  <c:v>9.5829385205114157</c:v>
                </c:pt>
                <c:pt idx="478">
                  <c:v>9.6005117763019179</c:v>
                </c:pt>
                <c:pt idx="479">
                  <c:v>9.578803636796005</c:v>
                </c:pt>
                <c:pt idx="480">
                  <c:v>9.5839722414402697</c:v>
                </c:pt>
                <c:pt idx="481">
                  <c:v>9.5726013112228863</c:v>
                </c:pt>
                <c:pt idx="482">
                  <c:v>9.5726013112228863</c:v>
                </c:pt>
                <c:pt idx="483">
                  <c:v>9.631523404167508</c:v>
                </c:pt>
                <c:pt idx="484">
                  <c:v>9.630489683238654</c:v>
                </c:pt>
                <c:pt idx="485">
                  <c:v>9.5829385205114157</c:v>
                </c:pt>
                <c:pt idx="486">
                  <c:v>9.5829385205114157</c:v>
                </c:pt>
                <c:pt idx="487">
                  <c:v>9.5932757297999469</c:v>
                </c:pt>
                <c:pt idx="488">
                  <c:v>9.5808710786537095</c:v>
                </c:pt>
                <c:pt idx="489">
                  <c:v>9.5839722414402697</c:v>
                </c:pt>
                <c:pt idx="490">
                  <c:v>9.5726013112228863</c:v>
                </c:pt>
                <c:pt idx="491">
                  <c:v>9.5757024740094447</c:v>
                </c:pt>
                <c:pt idx="492">
                  <c:v>9.867211775945993</c:v>
                </c:pt>
                <c:pt idx="493">
                  <c:v>9.6532315436734208</c:v>
                </c:pt>
                <c:pt idx="494">
                  <c:v>9.5798373577248572</c:v>
                </c:pt>
                <c:pt idx="495">
                  <c:v>9.5891408460845344</c:v>
                </c:pt>
                <c:pt idx="496">
                  <c:v>9.5757024740094447</c:v>
                </c:pt>
                <c:pt idx="497">
                  <c:v>9.6346245669540664</c:v>
                </c:pt>
                <c:pt idx="498">
                  <c:v>9.5881071251556822</c:v>
                </c:pt>
                <c:pt idx="499">
                  <c:v>9.6646024738908043</c:v>
                </c:pt>
                <c:pt idx="500">
                  <c:v>9.5726013112228863</c:v>
                </c:pt>
                <c:pt idx="501">
                  <c:v>9.5746687530805925</c:v>
                </c:pt>
                <c:pt idx="502">
                  <c:v>9.6056803809461826</c:v>
                </c:pt>
                <c:pt idx="503">
                  <c:v>9.6211861948789785</c:v>
                </c:pt>
                <c:pt idx="504">
                  <c:v>9.5726013112228863</c:v>
                </c:pt>
                <c:pt idx="505">
                  <c:v>9.7173222412623073</c:v>
                </c:pt>
                <c:pt idx="506">
                  <c:v>9.5839722414402697</c:v>
                </c:pt>
                <c:pt idx="507">
                  <c:v>9.5881071251556822</c:v>
                </c:pt>
                <c:pt idx="508">
                  <c:v>9.6139501483770058</c:v>
                </c:pt>
                <c:pt idx="509">
                  <c:v>9.5839722414402697</c:v>
                </c:pt>
                <c:pt idx="510">
                  <c:v>9.578803636796005</c:v>
                </c:pt>
                <c:pt idx="511">
                  <c:v>9.6263547995232432</c:v>
                </c:pt>
                <c:pt idx="512">
                  <c:v>9.6139501483770058</c:v>
                </c:pt>
                <c:pt idx="513">
                  <c:v>9.5994780553730639</c:v>
                </c:pt>
                <c:pt idx="514">
                  <c:v>9.5912082879422407</c:v>
                </c:pt>
                <c:pt idx="515">
                  <c:v>9.5819047995825635</c:v>
                </c:pt>
                <c:pt idx="516">
                  <c:v>9.5870734042268282</c:v>
                </c:pt>
                <c:pt idx="517">
                  <c:v>9.5757024740094447</c:v>
                </c:pt>
                <c:pt idx="518">
                  <c:v>9.5726013112228863</c:v>
                </c:pt>
                <c:pt idx="519">
                  <c:v>9.5726013112228863</c:v>
                </c:pt>
                <c:pt idx="520">
                  <c:v>9.5726013112228863</c:v>
                </c:pt>
                <c:pt idx="521">
                  <c:v>9.578803636796005</c:v>
                </c:pt>
                <c:pt idx="522">
                  <c:v>9.6801082878235984</c:v>
                </c:pt>
                <c:pt idx="523">
                  <c:v>9.7018164273295131</c:v>
                </c:pt>
                <c:pt idx="524">
                  <c:v>9.6490966599580084</c:v>
                </c:pt>
                <c:pt idx="525">
                  <c:v>9.716288520333455</c:v>
                </c:pt>
                <c:pt idx="526">
                  <c:v>9.7566036365587223</c:v>
                </c:pt>
                <c:pt idx="527">
                  <c:v>9.6377257297406267</c:v>
                </c:pt>
                <c:pt idx="528">
                  <c:v>9.6180850320924183</c:v>
                </c:pt>
                <c:pt idx="529">
                  <c:v>9.6646024738908043</c:v>
                </c:pt>
                <c:pt idx="530">
                  <c:v>9.6739059622504815</c:v>
                </c:pt>
                <c:pt idx="531">
                  <c:v>9.5953431716576532</c:v>
                </c:pt>
                <c:pt idx="532">
                  <c:v>9.578803636796005</c:v>
                </c:pt>
                <c:pt idx="533">
                  <c:v>9.5798373577248572</c:v>
                </c:pt>
                <c:pt idx="534">
                  <c:v>9.5726013112228863</c:v>
                </c:pt>
                <c:pt idx="535">
                  <c:v>9.5746687530805925</c:v>
                </c:pt>
                <c:pt idx="536">
                  <c:v>9.5829385205114157</c:v>
                </c:pt>
                <c:pt idx="537">
                  <c:v>9.5726013112228863</c:v>
                </c:pt>
                <c:pt idx="538">
                  <c:v>9.5726013112228863</c:v>
                </c:pt>
                <c:pt idx="539">
                  <c:v>9.5767361949382988</c:v>
                </c:pt>
                <c:pt idx="540">
                  <c:v>9.5746687530805925</c:v>
                </c:pt>
                <c:pt idx="541">
                  <c:v>9.5808710786537095</c:v>
                </c:pt>
                <c:pt idx="542">
                  <c:v>9.5767361949382988</c:v>
                </c:pt>
                <c:pt idx="543">
                  <c:v>9.577769915867151</c:v>
                </c:pt>
                <c:pt idx="544">
                  <c:v>9.6439280553137436</c:v>
                </c:pt>
                <c:pt idx="545">
                  <c:v>9.5850059623691219</c:v>
                </c:pt>
                <c:pt idx="546">
                  <c:v>9.8382675899381091</c:v>
                </c:pt>
                <c:pt idx="547">
                  <c:v>9.6687373576062168</c:v>
                </c:pt>
                <c:pt idx="548">
                  <c:v>9.5767361949382988</c:v>
                </c:pt>
                <c:pt idx="549">
                  <c:v>9.6976815436141006</c:v>
                </c:pt>
                <c:pt idx="550">
                  <c:v>9.5850059623691219</c:v>
                </c:pt>
                <c:pt idx="551">
                  <c:v>9.7255920086931322</c:v>
                </c:pt>
                <c:pt idx="552">
                  <c:v>9.578803636796005</c:v>
                </c:pt>
                <c:pt idx="553">
                  <c:v>9.5808710786537095</c:v>
                </c:pt>
                <c:pt idx="554">
                  <c:v>9.5829385205114157</c:v>
                </c:pt>
                <c:pt idx="555">
                  <c:v>9.5881071251556822</c:v>
                </c:pt>
                <c:pt idx="556">
                  <c:v>9.577769915867151</c:v>
                </c:pt>
                <c:pt idx="557">
                  <c:v>9.9106280549578205</c:v>
                </c:pt>
                <c:pt idx="558">
                  <c:v>9.5984443344442116</c:v>
                </c:pt>
                <c:pt idx="559">
                  <c:v>9.6087815437327411</c:v>
                </c:pt>
                <c:pt idx="560">
                  <c:v>9.6139501483770058</c:v>
                </c:pt>
                <c:pt idx="561">
                  <c:v>9.6377257297406267</c:v>
                </c:pt>
                <c:pt idx="562">
                  <c:v>9.5932757297999469</c:v>
                </c:pt>
                <c:pt idx="563">
                  <c:v>9.5798373577248572</c:v>
                </c:pt>
                <c:pt idx="564">
                  <c:v>9.5726013112228863</c:v>
                </c:pt>
                <c:pt idx="565">
                  <c:v>9.5726013112228863</c:v>
                </c:pt>
                <c:pt idx="566">
                  <c:v>9.5757024740094447</c:v>
                </c:pt>
                <c:pt idx="567">
                  <c:v>9.5726013112228863</c:v>
                </c:pt>
                <c:pt idx="568">
                  <c:v>9.5726013112228863</c:v>
                </c:pt>
                <c:pt idx="569">
                  <c:v>9.5726013112228863</c:v>
                </c:pt>
                <c:pt idx="570">
                  <c:v>9.5726013112228863</c:v>
                </c:pt>
                <c:pt idx="571">
                  <c:v>9.5798373577248572</c:v>
                </c:pt>
                <c:pt idx="572">
                  <c:v>9.6087815437327411</c:v>
                </c:pt>
                <c:pt idx="573">
                  <c:v>9.616017590234712</c:v>
                </c:pt>
                <c:pt idx="574">
                  <c:v>9.5850059623691219</c:v>
                </c:pt>
                <c:pt idx="575">
                  <c:v>9.6005117763019179</c:v>
                </c:pt>
                <c:pt idx="576">
                  <c:v>9.6521978227445686</c:v>
                </c:pt>
                <c:pt idx="577">
                  <c:v>9.5808710786537095</c:v>
                </c:pt>
                <c:pt idx="578">
                  <c:v>9.6480629390291561</c:v>
                </c:pt>
                <c:pt idx="579">
                  <c:v>9.6790745668947462</c:v>
                </c:pt>
                <c:pt idx="580">
                  <c:v>9.6470292181003021</c:v>
                </c:pt>
                <c:pt idx="581">
                  <c:v>9.6077478228038888</c:v>
                </c:pt>
                <c:pt idx="582">
                  <c:v>9.6904454971121297</c:v>
                </c:pt>
                <c:pt idx="583">
                  <c:v>9.5757024740094447</c:v>
                </c:pt>
                <c:pt idx="584">
                  <c:v>9.6759734041081877</c:v>
                </c:pt>
                <c:pt idx="585">
                  <c:v>9.6005117763019179</c:v>
                </c:pt>
                <c:pt idx="586">
                  <c:v>9.5891408460845344</c:v>
                </c:pt>
                <c:pt idx="587">
                  <c:v>9.5808710786537095</c:v>
                </c:pt>
                <c:pt idx="588">
                  <c:v>9.6552989855311271</c:v>
                </c:pt>
                <c:pt idx="589">
                  <c:v>9.6594338692465396</c:v>
                </c:pt>
                <c:pt idx="590">
                  <c:v>9.6532315436734208</c:v>
                </c:pt>
                <c:pt idx="591">
                  <c:v>9.5963768925865054</c:v>
                </c:pt>
                <c:pt idx="592">
                  <c:v>9.5746687530805925</c:v>
                </c:pt>
                <c:pt idx="593">
                  <c:v>9.578803636796005</c:v>
                </c:pt>
                <c:pt idx="594">
                  <c:v>9.5746687530805925</c:v>
                </c:pt>
                <c:pt idx="595">
                  <c:v>9.5808710786537095</c:v>
                </c:pt>
                <c:pt idx="596">
                  <c:v>9.5953431716576532</c:v>
                </c:pt>
                <c:pt idx="597">
                  <c:v>9.6025792181596241</c:v>
                </c:pt>
                <c:pt idx="598">
                  <c:v>9.7421315435547804</c:v>
                </c:pt>
                <c:pt idx="599">
                  <c:v>9.6459954971714499</c:v>
                </c:pt>
                <c:pt idx="600">
                  <c:v>9.5850059623691219</c:v>
                </c:pt>
                <c:pt idx="601">
                  <c:v>9.5746687530805925</c:v>
                </c:pt>
                <c:pt idx="602">
                  <c:v>9.5746687530805925</c:v>
                </c:pt>
                <c:pt idx="603">
                  <c:v>9.578803636796005</c:v>
                </c:pt>
                <c:pt idx="604">
                  <c:v>9.5798373577248572</c:v>
                </c:pt>
                <c:pt idx="605">
                  <c:v>9.5726013112228863</c:v>
                </c:pt>
                <c:pt idx="606">
                  <c:v>9.5829385205114157</c:v>
                </c:pt>
                <c:pt idx="607">
                  <c:v>9.5726013112228863</c:v>
                </c:pt>
                <c:pt idx="608">
                  <c:v>9.5726013112228863</c:v>
                </c:pt>
                <c:pt idx="609">
                  <c:v>9.6346245669540664</c:v>
                </c:pt>
                <c:pt idx="610">
                  <c:v>9.6801082878235984</c:v>
                </c:pt>
                <c:pt idx="611">
                  <c:v>9.5726013112228863</c:v>
                </c:pt>
                <c:pt idx="612">
                  <c:v>9.7535024737721621</c:v>
                </c:pt>
                <c:pt idx="613">
                  <c:v>9.5726013112228863</c:v>
                </c:pt>
                <c:pt idx="614">
                  <c:v>9.5726013112228863</c:v>
                </c:pt>
                <c:pt idx="615">
                  <c:v>9.5726013112228863</c:v>
                </c:pt>
                <c:pt idx="616">
                  <c:v>9.5726013112228863</c:v>
                </c:pt>
                <c:pt idx="617">
                  <c:v>9.5767361949382988</c:v>
                </c:pt>
                <c:pt idx="618">
                  <c:v>9.5767361949382988</c:v>
                </c:pt>
                <c:pt idx="619">
                  <c:v>9.5726013112228863</c:v>
                </c:pt>
                <c:pt idx="620">
                  <c:v>9.5819047995825635</c:v>
                </c:pt>
                <c:pt idx="621">
                  <c:v>9.5726013112228863</c:v>
                </c:pt>
                <c:pt idx="622">
                  <c:v>9.5922420088710929</c:v>
                </c:pt>
                <c:pt idx="623">
                  <c:v>9.578803636796005</c:v>
                </c:pt>
                <c:pt idx="624">
                  <c:v>9.5767361949382988</c:v>
                </c:pt>
                <c:pt idx="625">
                  <c:v>9.6790745668947462</c:v>
                </c:pt>
                <c:pt idx="626">
                  <c:v>9.6677036366773628</c:v>
                </c:pt>
                <c:pt idx="627">
                  <c:v>9.6118827065193013</c:v>
                </c:pt>
                <c:pt idx="628">
                  <c:v>9.6098152646615951</c:v>
                </c:pt>
                <c:pt idx="629">
                  <c:v>9.6056803809461826</c:v>
                </c:pt>
                <c:pt idx="630">
                  <c:v>9.6801082878235984</c:v>
                </c:pt>
                <c:pt idx="631">
                  <c:v>9.7100861947603363</c:v>
                </c:pt>
                <c:pt idx="632">
                  <c:v>9.6036129390884764</c:v>
                </c:pt>
                <c:pt idx="633">
                  <c:v>9.5726013112228863</c:v>
                </c:pt>
                <c:pt idx="634">
                  <c:v>9.6335908460252142</c:v>
                </c:pt>
                <c:pt idx="635">
                  <c:v>9.6573664273888333</c:v>
                </c:pt>
                <c:pt idx="636">
                  <c:v>9.6025792181596241</c:v>
                </c:pt>
                <c:pt idx="637">
                  <c:v>10.107035031439892</c:v>
                </c:pt>
                <c:pt idx="638">
                  <c:v>9.7028501482583653</c:v>
                </c:pt>
                <c:pt idx="639">
                  <c:v>9.6325571250963602</c:v>
                </c:pt>
                <c:pt idx="640">
                  <c:v>9.8010536364994021</c:v>
                </c:pt>
                <c:pt idx="641">
                  <c:v>9.6552989855311271</c:v>
                </c:pt>
                <c:pt idx="642">
                  <c:v>9.6077478228038888</c:v>
                </c:pt>
                <c:pt idx="643">
                  <c:v>9.6056803809461826</c:v>
                </c:pt>
                <c:pt idx="644">
                  <c:v>9.6139501483770058</c:v>
                </c:pt>
                <c:pt idx="645">
                  <c:v>9.5870734042268282</c:v>
                </c:pt>
                <c:pt idx="646">
                  <c:v>9.6211861948789785</c:v>
                </c:pt>
                <c:pt idx="647">
                  <c:v>9.5891408460845344</c:v>
                </c:pt>
                <c:pt idx="648">
                  <c:v>9.578803636796005</c:v>
                </c:pt>
                <c:pt idx="649">
                  <c:v>9.5746687530805925</c:v>
                </c:pt>
                <c:pt idx="650">
                  <c:v>9.5808710786537095</c:v>
                </c:pt>
                <c:pt idx="651">
                  <c:v>9.5881071251556822</c:v>
                </c:pt>
                <c:pt idx="652">
                  <c:v>9.5901745670133867</c:v>
                </c:pt>
                <c:pt idx="653">
                  <c:v>9.6015454972307701</c:v>
                </c:pt>
                <c:pt idx="654">
                  <c:v>9.5746687530805925</c:v>
                </c:pt>
                <c:pt idx="655">
                  <c:v>9.5726013112228863</c:v>
                </c:pt>
                <c:pt idx="656">
                  <c:v>9.5726013112228863</c:v>
                </c:pt>
                <c:pt idx="657">
                  <c:v>9.6356582878829204</c:v>
                </c:pt>
                <c:pt idx="658">
                  <c:v>9.5922420088710929</c:v>
                </c:pt>
                <c:pt idx="659">
                  <c:v>9.5881071251556822</c:v>
                </c:pt>
                <c:pt idx="660">
                  <c:v>9.5726013112228863</c:v>
                </c:pt>
                <c:pt idx="661">
                  <c:v>9.5726013112228863</c:v>
                </c:pt>
                <c:pt idx="662">
                  <c:v>9.5767361949382988</c:v>
                </c:pt>
                <c:pt idx="663">
                  <c:v>9.5726013112228863</c:v>
                </c:pt>
                <c:pt idx="664">
                  <c:v>9.5726013112228863</c:v>
                </c:pt>
                <c:pt idx="665">
                  <c:v>9.5726013112228863</c:v>
                </c:pt>
                <c:pt idx="666">
                  <c:v>9.5726013112228863</c:v>
                </c:pt>
                <c:pt idx="667">
                  <c:v>9.5746687530805925</c:v>
                </c:pt>
                <c:pt idx="668">
                  <c:v>9.5746687530805925</c:v>
                </c:pt>
                <c:pt idx="669">
                  <c:v>9.5881071251556822</c:v>
                </c:pt>
                <c:pt idx="670">
                  <c:v>9.5757024740094447</c:v>
                </c:pt>
                <c:pt idx="671">
                  <c:v>9.7504013109856036</c:v>
                </c:pt>
                <c:pt idx="672">
                  <c:v>9.5922420088710929</c:v>
                </c:pt>
                <c:pt idx="673">
                  <c:v>9.6222199158078308</c:v>
                </c:pt>
                <c:pt idx="674">
                  <c:v>9.577769915867151</c:v>
                </c:pt>
                <c:pt idx="675">
                  <c:v>9.760738520274133</c:v>
                </c:pt>
                <c:pt idx="676">
                  <c:v>9.6366920088117727</c:v>
                </c:pt>
                <c:pt idx="677">
                  <c:v>9.6646024738908043</c:v>
                </c:pt>
                <c:pt idx="678">
                  <c:v>9.5726013112228863</c:v>
                </c:pt>
                <c:pt idx="679">
                  <c:v>9.5922420088710929</c:v>
                </c:pt>
                <c:pt idx="680">
                  <c:v>9.5870734042268282</c:v>
                </c:pt>
                <c:pt idx="681">
                  <c:v>9.5746687530805925</c:v>
                </c:pt>
                <c:pt idx="682">
                  <c:v>9.5767361949382988</c:v>
                </c:pt>
                <c:pt idx="683">
                  <c:v>9.5746687530805925</c:v>
                </c:pt>
                <c:pt idx="684">
                  <c:v>9.6180850320924183</c:v>
                </c:pt>
                <c:pt idx="685">
                  <c:v>9.6077478228038888</c:v>
                </c:pt>
                <c:pt idx="686">
                  <c:v>9.5746687530805925</c:v>
                </c:pt>
                <c:pt idx="687">
                  <c:v>9.6077478228038888</c:v>
                </c:pt>
                <c:pt idx="688">
                  <c:v>9.5974106135153576</c:v>
                </c:pt>
                <c:pt idx="689">
                  <c:v>9.6098152646615951</c:v>
                </c:pt>
                <c:pt idx="690">
                  <c:v>9.5726013112228863</c:v>
                </c:pt>
                <c:pt idx="691">
                  <c:v>9.6563327064599793</c:v>
                </c:pt>
                <c:pt idx="692">
                  <c:v>9.7659071249183995</c:v>
                </c:pt>
                <c:pt idx="693">
                  <c:v>9.6149838693058598</c:v>
                </c:pt>
                <c:pt idx="694">
                  <c:v>9.5963768925865054</c:v>
                </c:pt>
                <c:pt idx="695">
                  <c:v>9.5767361949382988</c:v>
                </c:pt>
                <c:pt idx="696">
                  <c:v>9.6253210785943892</c:v>
                </c:pt>
                <c:pt idx="697">
                  <c:v>9.5819047995825635</c:v>
                </c:pt>
                <c:pt idx="698">
                  <c:v>9.6873443343255694</c:v>
                </c:pt>
                <c:pt idx="699">
                  <c:v>9.631523404167508</c:v>
                </c:pt>
                <c:pt idx="700">
                  <c:v>9.6428943343848914</c:v>
                </c:pt>
                <c:pt idx="701">
                  <c:v>9.5798373577248572</c:v>
                </c:pt>
                <c:pt idx="702">
                  <c:v>9.6098152646615951</c:v>
                </c:pt>
                <c:pt idx="703">
                  <c:v>9.5746687530805925</c:v>
                </c:pt>
                <c:pt idx="704">
                  <c:v>9.7131873575468948</c:v>
                </c:pt>
                <c:pt idx="705">
                  <c:v>9.7421315435547804</c:v>
                </c:pt>
                <c:pt idx="706">
                  <c:v>9.6387594506694789</c:v>
                </c:pt>
                <c:pt idx="707">
                  <c:v>9.6811420087524525</c:v>
                </c:pt>
                <c:pt idx="708">
                  <c:v>9.577769915867151</c:v>
                </c:pt>
                <c:pt idx="709">
                  <c:v>9.6108489855904473</c:v>
                </c:pt>
                <c:pt idx="710">
                  <c:v>9.5963768925865054</c:v>
                </c:pt>
                <c:pt idx="711">
                  <c:v>9.578803636796005</c:v>
                </c:pt>
                <c:pt idx="712">
                  <c:v>9.5850059623691219</c:v>
                </c:pt>
                <c:pt idx="713">
                  <c:v>9.5726013112228863</c:v>
                </c:pt>
                <c:pt idx="714">
                  <c:v>9.578803636796005</c:v>
                </c:pt>
                <c:pt idx="715">
                  <c:v>9.5839722414402697</c:v>
                </c:pt>
                <c:pt idx="716">
                  <c:v>9.9633478223293235</c:v>
                </c:pt>
                <c:pt idx="717">
                  <c:v>9.6842431715390109</c:v>
                </c:pt>
                <c:pt idx="718">
                  <c:v>9.6366920088117727</c:v>
                </c:pt>
                <c:pt idx="719">
                  <c:v>9.8134582876456378</c:v>
                </c:pt>
                <c:pt idx="720">
                  <c:v>9.5829385205114157</c:v>
                </c:pt>
                <c:pt idx="721">
                  <c:v>9.5808710786537095</c:v>
                </c:pt>
                <c:pt idx="722">
                  <c:v>9.5798373577248572</c:v>
                </c:pt>
                <c:pt idx="723">
                  <c:v>9.5891408460845344</c:v>
                </c:pt>
                <c:pt idx="724">
                  <c:v>9.5757024740094447</c:v>
                </c:pt>
                <c:pt idx="725">
                  <c:v>9.5808710786537095</c:v>
                </c:pt>
                <c:pt idx="726">
                  <c:v>9.5881071251556822</c:v>
                </c:pt>
                <c:pt idx="727">
                  <c:v>9.6646024738908043</c:v>
                </c:pt>
                <c:pt idx="728">
                  <c:v>9.5850059623691219</c:v>
                </c:pt>
                <c:pt idx="729">
                  <c:v>9.5870734042268282</c:v>
                </c:pt>
                <c:pt idx="730">
                  <c:v>9.5819047995825635</c:v>
                </c:pt>
                <c:pt idx="731">
                  <c:v>9.5726013112228863</c:v>
                </c:pt>
                <c:pt idx="732">
                  <c:v>9.5726013112228863</c:v>
                </c:pt>
                <c:pt idx="733">
                  <c:v>9.577769915867151</c:v>
                </c:pt>
                <c:pt idx="734">
                  <c:v>9.6284222413809495</c:v>
                </c:pt>
                <c:pt idx="735">
                  <c:v>9.5746687530805925</c:v>
                </c:pt>
                <c:pt idx="736">
                  <c:v>9.5726013112228863</c:v>
                </c:pt>
                <c:pt idx="737">
                  <c:v>9.6253210785943892</c:v>
                </c:pt>
                <c:pt idx="738">
                  <c:v>9.5726013112228863</c:v>
                </c:pt>
                <c:pt idx="739">
                  <c:v>9.662535032033098</c:v>
                </c:pt>
                <c:pt idx="740">
                  <c:v>9.6749396831793337</c:v>
                </c:pt>
                <c:pt idx="741">
                  <c:v>9.5726013112228863</c:v>
                </c:pt>
                <c:pt idx="742">
                  <c:v>9.5726013112228863</c:v>
                </c:pt>
                <c:pt idx="743">
                  <c:v>9.7173222412623073</c:v>
                </c:pt>
                <c:pt idx="744">
                  <c:v>9.5912082879422407</c:v>
                </c:pt>
                <c:pt idx="745">
                  <c:v>9.5757024740094447</c:v>
                </c:pt>
                <c:pt idx="746">
                  <c:v>9.5757024740094447</c:v>
                </c:pt>
                <c:pt idx="747">
                  <c:v>9.6139501483770058</c:v>
                </c:pt>
                <c:pt idx="748">
                  <c:v>9.5839722414402697</c:v>
                </c:pt>
                <c:pt idx="749">
                  <c:v>9.578803636796005</c:v>
                </c:pt>
                <c:pt idx="750">
                  <c:v>9.7245582877642782</c:v>
                </c:pt>
                <c:pt idx="751">
                  <c:v>9.6852768924678649</c:v>
                </c:pt>
                <c:pt idx="752">
                  <c:v>9.5850059623691219</c:v>
                </c:pt>
                <c:pt idx="753">
                  <c:v>9.5901745670133867</c:v>
                </c:pt>
                <c:pt idx="754">
                  <c:v>9.8299978225072859</c:v>
                </c:pt>
                <c:pt idx="755">
                  <c:v>9.5963768925865054</c:v>
                </c:pt>
                <c:pt idx="756">
                  <c:v>9.5829385205114157</c:v>
                </c:pt>
                <c:pt idx="757">
                  <c:v>9.6490966599580084</c:v>
                </c:pt>
                <c:pt idx="758">
                  <c:v>9.6180850320924183</c:v>
                </c:pt>
                <c:pt idx="759">
                  <c:v>9.5953431716576532</c:v>
                </c:pt>
                <c:pt idx="760">
                  <c:v>9.578803636796005</c:v>
                </c:pt>
                <c:pt idx="761">
                  <c:v>9.5798373577248572</c:v>
                </c:pt>
                <c:pt idx="762">
                  <c:v>9.5726013112228863</c:v>
                </c:pt>
                <c:pt idx="763">
                  <c:v>9.5746687530805925</c:v>
                </c:pt>
                <c:pt idx="764">
                  <c:v>9.5829385205114157</c:v>
                </c:pt>
                <c:pt idx="765">
                  <c:v>9.6439280553137436</c:v>
                </c:pt>
                <c:pt idx="766">
                  <c:v>9.7566036365587223</c:v>
                </c:pt>
                <c:pt idx="767">
                  <c:v>9.5850059623691219</c:v>
                </c:pt>
                <c:pt idx="768">
                  <c:v>9.5891408460845344</c:v>
                </c:pt>
                <c:pt idx="769">
                  <c:v>9.7441989854124849</c:v>
                </c:pt>
                <c:pt idx="770">
                  <c:v>9.6356582878829204</c:v>
                </c:pt>
                <c:pt idx="771">
                  <c:v>9.586039683297976</c:v>
                </c:pt>
                <c:pt idx="772">
                  <c:v>9.6470292181003021</c:v>
                </c:pt>
                <c:pt idx="773">
                  <c:v>9.5726013112228863</c:v>
                </c:pt>
                <c:pt idx="774">
                  <c:v>9.5726013112228863</c:v>
                </c:pt>
                <c:pt idx="775">
                  <c:v>9.5746687530805925</c:v>
                </c:pt>
                <c:pt idx="776">
                  <c:v>9.5726013112228863</c:v>
                </c:pt>
                <c:pt idx="777">
                  <c:v>9.5767361949382988</c:v>
                </c:pt>
                <c:pt idx="778">
                  <c:v>9.5839722414402697</c:v>
                </c:pt>
                <c:pt idx="779">
                  <c:v>9.578803636796005</c:v>
                </c:pt>
                <c:pt idx="780">
                  <c:v>9.5798373577248572</c:v>
                </c:pt>
                <c:pt idx="781">
                  <c:v>9.5726013112228863</c:v>
                </c:pt>
                <c:pt idx="782">
                  <c:v>9.5881071251556822</c:v>
                </c:pt>
                <c:pt idx="783">
                  <c:v>9.5757024740094447</c:v>
                </c:pt>
                <c:pt idx="784">
                  <c:v>9.578803636796005</c:v>
                </c:pt>
                <c:pt idx="785">
                  <c:v>9.5726013112228863</c:v>
                </c:pt>
                <c:pt idx="786">
                  <c:v>10.332386193929848</c:v>
                </c:pt>
                <c:pt idx="787">
                  <c:v>9.6191187530212723</c:v>
                </c:pt>
                <c:pt idx="788">
                  <c:v>9.5726013112228863</c:v>
                </c:pt>
                <c:pt idx="789">
                  <c:v>9.5850059623691219</c:v>
                </c:pt>
                <c:pt idx="790">
                  <c:v>9.5994780553730639</c:v>
                </c:pt>
                <c:pt idx="791">
                  <c:v>9.5808710786537095</c:v>
                </c:pt>
                <c:pt idx="792">
                  <c:v>9.586039683297976</c:v>
                </c:pt>
                <c:pt idx="793">
                  <c:v>9.6263547995232432</c:v>
                </c:pt>
                <c:pt idx="794">
                  <c:v>9.6098152646615951</c:v>
                </c:pt>
                <c:pt idx="795">
                  <c:v>9.586039683297976</c:v>
                </c:pt>
                <c:pt idx="796">
                  <c:v>9.6139501483770058</c:v>
                </c:pt>
                <c:pt idx="797">
                  <c:v>9.577769915867151</c:v>
                </c:pt>
                <c:pt idx="798">
                  <c:v>9.5746687530805925</c:v>
                </c:pt>
                <c:pt idx="799">
                  <c:v>9.5746687530805925</c:v>
                </c:pt>
                <c:pt idx="800">
                  <c:v>9.5819047995825635</c:v>
                </c:pt>
                <c:pt idx="801">
                  <c:v>9.5746687530805925</c:v>
                </c:pt>
                <c:pt idx="802">
                  <c:v>9.6087815437327411</c:v>
                </c:pt>
                <c:pt idx="803">
                  <c:v>9.5850059623691219</c:v>
                </c:pt>
                <c:pt idx="804">
                  <c:v>9.6005117763019179</c:v>
                </c:pt>
                <c:pt idx="805">
                  <c:v>9.6521978227445686</c:v>
                </c:pt>
                <c:pt idx="806">
                  <c:v>9.5808710786537095</c:v>
                </c:pt>
                <c:pt idx="807">
                  <c:v>9.5798373577248572</c:v>
                </c:pt>
                <c:pt idx="808">
                  <c:v>10.534995495985038</c:v>
                </c:pt>
                <c:pt idx="809">
                  <c:v>10.55980479827751</c:v>
                </c:pt>
                <c:pt idx="810">
                  <c:v>9.6594338692465396</c:v>
                </c:pt>
                <c:pt idx="811">
                  <c:v>9.5963768925865054</c:v>
                </c:pt>
                <c:pt idx="812">
                  <c:v>9.7462664272701911</c:v>
                </c:pt>
                <c:pt idx="813">
                  <c:v>9.6397931715983312</c:v>
                </c:pt>
                <c:pt idx="814">
                  <c:v>9.5808710786537095</c:v>
                </c:pt>
                <c:pt idx="815">
                  <c:v>9.6263547995232432</c:v>
                </c:pt>
                <c:pt idx="816">
                  <c:v>9.7245582877642782</c:v>
                </c:pt>
                <c:pt idx="817">
                  <c:v>9.617051311163566</c:v>
                </c:pt>
                <c:pt idx="818">
                  <c:v>9.6046466600173304</c:v>
                </c:pt>
                <c:pt idx="819">
                  <c:v>9.586039683297976</c:v>
                </c:pt>
                <c:pt idx="820">
                  <c:v>9.5746687530805925</c:v>
                </c:pt>
                <c:pt idx="821">
                  <c:v>9.5746687530805925</c:v>
                </c:pt>
                <c:pt idx="822">
                  <c:v>9.7121536366180425</c:v>
                </c:pt>
                <c:pt idx="823">
                  <c:v>9.578803636796005</c:v>
                </c:pt>
                <c:pt idx="824">
                  <c:v>9.6098152646615951</c:v>
                </c:pt>
                <c:pt idx="825">
                  <c:v>9.6139501483770058</c:v>
                </c:pt>
                <c:pt idx="826">
                  <c:v>9.5829385205114157</c:v>
                </c:pt>
                <c:pt idx="827">
                  <c:v>9.5808710786537095</c:v>
                </c:pt>
                <c:pt idx="828">
                  <c:v>9.6067141018750348</c:v>
                </c:pt>
                <c:pt idx="829">
                  <c:v>9.6284222413809495</c:v>
                </c:pt>
                <c:pt idx="830">
                  <c:v>9.6325571250963602</c:v>
                </c:pt>
                <c:pt idx="831">
                  <c:v>9.6139501483770058</c:v>
                </c:pt>
                <c:pt idx="832">
                  <c:v>9.623253636736683</c:v>
                </c:pt>
                <c:pt idx="833">
                  <c:v>9.6129164274481536</c:v>
                </c:pt>
                <c:pt idx="834">
                  <c:v>9.6284222413809495</c:v>
                </c:pt>
                <c:pt idx="835">
                  <c:v>9.7173222412623073</c:v>
                </c:pt>
                <c:pt idx="836">
                  <c:v>9.6015454972307701</c:v>
                </c:pt>
                <c:pt idx="837">
                  <c:v>9.5963768925865054</c:v>
                </c:pt>
                <c:pt idx="838">
                  <c:v>9.6377257297406267</c:v>
                </c:pt>
                <c:pt idx="839">
                  <c:v>9.586039683297976</c:v>
                </c:pt>
                <c:pt idx="840">
                  <c:v>9.6356582878829204</c:v>
                </c:pt>
                <c:pt idx="841">
                  <c:v>9.5943094507287991</c:v>
                </c:pt>
                <c:pt idx="842">
                  <c:v>9.577769915867151</c:v>
                </c:pt>
                <c:pt idx="843">
                  <c:v>9.617051311163566</c:v>
                </c:pt>
                <c:pt idx="844">
                  <c:v>9.5746687530805925</c:v>
                </c:pt>
                <c:pt idx="845">
                  <c:v>9.5746687530805925</c:v>
                </c:pt>
                <c:pt idx="846">
                  <c:v>9.5881071251556822</c:v>
                </c:pt>
                <c:pt idx="847">
                  <c:v>9.5726013112228863</c:v>
                </c:pt>
                <c:pt idx="848">
                  <c:v>9.6087815437327411</c:v>
                </c:pt>
                <c:pt idx="849">
                  <c:v>9.5746687530805925</c:v>
                </c:pt>
                <c:pt idx="850">
                  <c:v>9.5746687530805925</c:v>
                </c:pt>
                <c:pt idx="851">
                  <c:v>9.6346245669540664</c:v>
                </c:pt>
                <c:pt idx="852">
                  <c:v>9.623253636736683</c:v>
                </c:pt>
                <c:pt idx="853">
                  <c:v>9.7204234040488657</c:v>
                </c:pt>
                <c:pt idx="854">
                  <c:v>9.5757024740094447</c:v>
                </c:pt>
                <c:pt idx="855">
                  <c:v>9.5726013112228863</c:v>
                </c:pt>
                <c:pt idx="856">
                  <c:v>9.5922420088710929</c:v>
                </c:pt>
                <c:pt idx="857">
                  <c:v>9.5963768925865054</c:v>
                </c:pt>
                <c:pt idx="858">
                  <c:v>9.6191187530212723</c:v>
                </c:pt>
                <c:pt idx="859">
                  <c:v>9.578803636796005</c:v>
                </c:pt>
                <c:pt idx="860">
                  <c:v>9.5767361949382988</c:v>
                </c:pt>
                <c:pt idx="861">
                  <c:v>9.6335908460252142</c:v>
                </c:pt>
                <c:pt idx="862">
                  <c:v>9.5870734042268282</c:v>
                </c:pt>
                <c:pt idx="863">
                  <c:v>9.6790745668947462</c:v>
                </c:pt>
                <c:pt idx="864">
                  <c:v>9.6118827065193013</c:v>
                </c:pt>
                <c:pt idx="865">
                  <c:v>9.5829385205114157</c:v>
                </c:pt>
                <c:pt idx="866">
                  <c:v>9.5726013112228863</c:v>
                </c:pt>
                <c:pt idx="867">
                  <c:v>9.5994780553730639</c:v>
                </c:pt>
                <c:pt idx="868">
                  <c:v>10.276565263771785</c:v>
                </c:pt>
                <c:pt idx="869">
                  <c:v>10.107035031439892</c:v>
                </c:pt>
                <c:pt idx="870">
                  <c:v>9.9757524734755592</c:v>
                </c:pt>
                <c:pt idx="871">
                  <c:v>9.7028501482583653</c:v>
                </c:pt>
                <c:pt idx="872">
                  <c:v>9.6263547995232432</c:v>
                </c:pt>
                <c:pt idx="873">
                  <c:v>9.6325571250963602</c:v>
                </c:pt>
                <c:pt idx="874">
                  <c:v>9.6356582878829204</c:v>
                </c:pt>
                <c:pt idx="875">
                  <c:v>9.776244334206929</c:v>
                </c:pt>
                <c:pt idx="876">
                  <c:v>9.5757024740094447</c:v>
                </c:pt>
                <c:pt idx="877">
                  <c:v>9.5984443344442116</c:v>
                </c:pt>
                <c:pt idx="878">
                  <c:v>9.6015454972307701</c:v>
                </c:pt>
                <c:pt idx="879">
                  <c:v>9.5726013112228863</c:v>
                </c:pt>
                <c:pt idx="880">
                  <c:v>9.6356582878829204</c:v>
                </c:pt>
                <c:pt idx="881">
                  <c:v>9.7803792179223414</c:v>
                </c:pt>
                <c:pt idx="882">
                  <c:v>9.5922420088710929</c:v>
                </c:pt>
                <c:pt idx="883">
                  <c:v>9.5881071251556822</c:v>
                </c:pt>
                <c:pt idx="884">
                  <c:v>9.5726013112228863</c:v>
                </c:pt>
                <c:pt idx="885">
                  <c:v>9.5726013112228863</c:v>
                </c:pt>
                <c:pt idx="886">
                  <c:v>9.8351664271515506</c:v>
                </c:pt>
                <c:pt idx="887">
                  <c:v>10.084293171005125</c:v>
                </c:pt>
                <c:pt idx="888">
                  <c:v>9.578803636796005</c:v>
                </c:pt>
                <c:pt idx="889">
                  <c:v>9.6428943343848914</c:v>
                </c:pt>
                <c:pt idx="890">
                  <c:v>9.5798373577248572</c:v>
                </c:pt>
                <c:pt idx="891">
                  <c:v>9.5746687530805925</c:v>
                </c:pt>
                <c:pt idx="892">
                  <c:v>9.5726013112228863</c:v>
                </c:pt>
                <c:pt idx="893">
                  <c:v>9.5726013112228863</c:v>
                </c:pt>
                <c:pt idx="894">
                  <c:v>9.5891408460845344</c:v>
                </c:pt>
                <c:pt idx="895">
                  <c:v>9.5726013112228863</c:v>
                </c:pt>
                <c:pt idx="896">
                  <c:v>11.008439681399716</c:v>
                </c:pt>
                <c:pt idx="897">
                  <c:v>15.469979210329303</c:v>
                </c:pt>
                <c:pt idx="898">
                  <c:v>9.6098152646615951</c:v>
                </c:pt>
                <c:pt idx="899">
                  <c:v>9.617051311163566</c:v>
                </c:pt>
                <c:pt idx="900">
                  <c:v>9.6211861948789785</c:v>
                </c:pt>
                <c:pt idx="901">
                  <c:v>9.5798373577248572</c:v>
                </c:pt>
                <c:pt idx="902">
                  <c:v>9.5726013112228863</c:v>
                </c:pt>
                <c:pt idx="903">
                  <c:v>9.5798373577248572</c:v>
                </c:pt>
                <c:pt idx="904">
                  <c:v>9.5974106135153576</c:v>
                </c:pt>
                <c:pt idx="905">
                  <c:v>9.5746687530805925</c:v>
                </c:pt>
                <c:pt idx="906">
                  <c:v>9.9044257293847018</c:v>
                </c:pt>
                <c:pt idx="907">
                  <c:v>11.81370828497621</c:v>
                </c:pt>
                <c:pt idx="908">
                  <c:v>9.5901745670133867</c:v>
                </c:pt>
                <c:pt idx="909">
                  <c:v>9.5767361949382988</c:v>
                </c:pt>
                <c:pt idx="910">
                  <c:v>9.5839722414402697</c:v>
                </c:pt>
                <c:pt idx="911">
                  <c:v>9.5870734042268282</c:v>
                </c:pt>
                <c:pt idx="912">
                  <c:v>9.5808710786537095</c:v>
                </c:pt>
                <c:pt idx="913">
                  <c:v>9.6759734041081877</c:v>
                </c:pt>
                <c:pt idx="914">
                  <c:v>9.6253210785943892</c:v>
                </c:pt>
                <c:pt idx="915">
                  <c:v>9.5819047995825635</c:v>
                </c:pt>
                <c:pt idx="916">
                  <c:v>9.6284222413809495</c:v>
                </c:pt>
                <c:pt idx="917">
                  <c:v>10.704525728316931</c:v>
                </c:pt>
                <c:pt idx="918">
                  <c:v>9.8785827061633764</c:v>
                </c:pt>
                <c:pt idx="919">
                  <c:v>10.955719914028212</c:v>
                </c:pt>
                <c:pt idx="920">
                  <c:v>9.6149838693058598</c:v>
                </c:pt>
                <c:pt idx="921">
                  <c:v>9.5984443344442116</c:v>
                </c:pt>
                <c:pt idx="922">
                  <c:v>9.6377257297406267</c:v>
                </c:pt>
                <c:pt idx="923">
                  <c:v>9.5850059623691219</c:v>
                </c:pt>
                <c:pt idx="924">
                  <c:v>9.5932757297999469</c:v>
                </c:pt>
                <c:pt idx="925">
                  <c:v>9.5829385205114157</c:v>
                </c:pt>
                <c:pt idx="926">
                  <c:v>9.5808710786537095</c:v>
                </c:pt>
                <c:pt idx="927">
                  <c:v>9.8930547991673183</c:v>
                </c:pt>
                <c:pt idx="928">
                  <c:v>9.7131873575468948</c:v>
                </c:pt>
                <c:pt idx="929">
                  <c:v>9.6552989855311271</c:v>
                </c:pt>
                <c:pt idx="930">
                  <c:v>9.7421315435547804</c:v>
                </c:pt>
                <c:pt idx="931">
                  <c:v>9.7142210784757488</c:v>
                </c:pt>
                <c:pt idx="932">
                  <c:v>9.6387594506694789</c:v>
                </c:pt>
                <c:pt idx="933">
                  <c:v>9.6015454972307701</c:v>
                </c:pt>
                <c:pt idx="934">
                  <c:v>9.5881071251556822</c:v>
                </c:pt>
                <c:pt idx="935">
                  <c:v>9.5922420088710929</c:v>
                </c:pt>
                <c:pt idx="936">
                  <c:v>9.5984443344442116</c:v>
                </c:pt>
                <c:pt idx="937">
                  <c:v>9.5901745670133867</c:v>
                </c:pt>
                <c:pt idx="938">
                  <c:v>9.5746687530805925</c:v>
                </c:pt>
                <c:pt idx="939">
                  <c:v>9.5726013112228863</c:v>
                </c:pt>
                <c:pt idx="940">
                  <c:v>9.5757024740094447</c:v>
                </c:pt>
                <c:pt idx="941">
                  <c:v>9.6366920088117727</c:v>
                </c:pt>
                <c:pt idx="942">
                  <c:v>9.5922420088710929</c:v>
                </c:pt>
                <c:pt idx="943">
                  <c:v>9.5808710786537095</c:v>
                </c:pt>
                <c:pt idx="944">
                  <c:v>9.5963768925865054</c:v>
                </c:pt>
                <c:pt idx="945">
                  <c:v>9.578803636796005</c:v>
                </c:pt>
                <c:pt idx="946">
                  <c:v>9.5767361949382988</c:v>
                </c:pt>
                <c:pt idx="947">
                  <c:v>9.5767361949382988</c:v>
                </c:pt>
                <c:pt idx="948">
                  <c:v>9.5829385205114157</c:v>
                </c:pt>
                <c:pt idx="949">
                  <c:v>10.09256293843595</c:v>
                </c:pt>
                <c:pt idx="950">
                  <c:v>9.5808710786537095</c:v>
                </c:pt>
                <c:pt idx="951">
                  <c:v>9.5808710786537095</c:v>
                </c:pt>
                <c:pt idx="952">
                  <c:v>9.8403350317958154</c:v>
                </c:pt>
                <c:pt idx="953">
                  <c:v>9.5870734042268282</c:v>
                </c:pt>
                <c:pt idx="954">
                  <c:v>9.6480629390291561</c:v>
                </c:pt>
                <c:pt idx="955">
                  <c:v>9.5746687530805925</c:v>
                </c:pt>
                <c:pt idx="956">
                  <c:v>9.6129164274481536</c:v>
                </c:pt>
                <c:pt idx="957">
                  <c:v>9.5726013112228863</c:v>
                </c:pt>
                <c:pt idx="958">
                  <c:v>9.577769915867151</c:v>
                </c:pt>
                <c:pt idx="959">
                  <c:v>9.9902245664795011</c:v>
                </c:pt>
                <c:pt idx="960">
                  <c:v>9.6077478228038888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47-4BCC-B4C4-BCB6EEC3A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374232"/>
        <c:axId val="549373904"/>
      </c:scatterChart>
      <c:valAx>
        <c:axId val="549374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9373904"/>
        <c:crosses val="autoZero"/>
        <c:crossBetween val="midCat"/>
      </c:valAx>
      <c:valAx>
        <c:axId val="549373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betweenness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93742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reg!$G$27:$G$987</c:f>
              <c:numCache>
                <c:formatCode>General</c:formatCode>
                <c:ptCount val="961"/>
                <c:pt idx="0">
                  <c:v>5.2029136316337148E-2</c:v>
                </c:pt>
                <c:pt idx="1">
                  <c:v>0.15608740894901144</c:v>
                </c:pt>
                <c:pt idx="2">
                  <c:v>0.26014568158168572</c:v>
                </c:pt>
                <c:pt idx="3">
                  <c:v>0.36420395421436003</c:v>
                </c:pt>
                <c:pt idx="4">
                  <c:v>0.46826222684703434</c:v>
                </c:pt>
                <c:pt idx="5">
                  <c:v>0.57232049947970853</c:v>
                </c:pt>
                <c:pt idx="6">
                  <c:v>0.67637877211238284</c:v>
                </c:pt>
                <c:pt idx="7">
                  <c:v>0.78043704474505715</c:v>
                </c:pt>
                <c:pt idx="8">
                  <c:v>0.88449531737773146</c:v>
                </c:pt>
                <c:pt idx="9">
                  <c:v>0.98855359001040577</c:v>
                </c:pt>
                <c:pt idx="10">
                  <c:v>1.0926118626430801</c:v>
                </c:pt>
                <c:pt idx="11">
                  <c:v>1.1966701352757545</c:v>
                </c:pt>
                <c:pt idx="12">
                  <c:v>1.3007284079084287</c:v>
                </c:pt>
                <c:pt idx="13">
                  <c:v>1.4047866805411031</c:v>
                </c:pt>
                <c:pt idx="14">
                  <c:v>1.5088449531737773</c:v>
                </c:pt>
                <c:pt idx="15">
                  <c:v>1.6129032258064517</c:v>
                </c:pt>
                <c:pt idx="16">
                  <c:v>1.7169614984391259</c:v>
                </c:pt>
                <c:pt idx="17">
                  <c:v>1.8210197710718001</c:v>
                </c:pt>
                <c:pt idx="18">
                  <c:v>1.9250780437044746</c:v>
                </c:pt>
                <c:pt idx="19">
                  <c:v>2.0291363163371487</c:v>
                </c:pt>
                <c:pt idx="20">
                  <c:v>2.1331945889698227</c:v>
                </c:pt>
                <c:pt idx="21">
                  <c:v>2.2372528616024971</c:v>
                </c:pt>
                <c:pt idx="22">
                  <c:v>2.3413111342351716</c:v>
                </c:pt>
                <c:pt idx="23">
                  <c:v>2.445369406867846</c:v>
                </c:pt>
                <c:pt idx="24">
                  <c:v>2.54942767950052</c:v>
                </c:pt>
                <c:pt idx="25">
                  <c:v>2.6534859521331944</c:v>
                </c:pt>
                <c:pt idx="26">
                  <c:v>2.7575442247658688</c:v>
                </c:pt>
                <c:pt idx="27">
                  <c:v>2.8616024973985428</c:v>
                </c:pt>
                <c:pt idx="28">
                  <c:v>2.9656607700312172</c:v>
                </c:pt>
                <c:pt idx="29">
                  <c:v>3.0697190426638916</c:v>
                </c:pt>
                <c:pt idx="30">
                  <c:v>3.173777315296566</c:v>
                </c:pt>
                <c:pt idx="31">
                  <c:v>3.27783558792924</c:v>
                </c:pt>
                <c:pt idx="32">
                  <c:v>3.3818938605619144</c:v>
                </c:pt>
                <c:pt idx="33">
                  <c:v>3.4859521331945889</c:v>
                </c:pt>
                <c:pt idx="34">
                  <c:v>3.5900104058272628</c:v>
                </c:pt>
                <c:pt idx="35">
                  <c:v>3.6940686784599372</c:v>
                </c:pt>
                <c:pt idx="36">
                  <c:v>3.7981269510926117</c:v>
                </c:pt>
                <c:pt idx="37">
                  <c:v>3.9021852237252861</c:v>
                </c:pt>
                <c:pt idx="38">
                  <c:v>4.0062434963579605</c:v>
                </c:pt>
                <c:pt idx="39">
                  <c:v>4.1103017689906345</c:v>
                </c:pt>
                <c:pt idx="40">
                  <c:v>4.2143600416233085</c:v>
                </c:pt>
                <c:pt idx="41">
                  <c:v>4.3184183142559833</c:v>
                </c:pt>
                <c:pt idx="42">
                  <c:v>4.4224765868886573</c:v>
                </c:pt>
                <c:pt idx="43">
                  <c:v>4.5265348595213313</c:v>
                </c:pt>
                <c:pt idx="44">
                  <c:v>4.6305931321540061</c:v>
                </c:pt>
                <c:pt idx="45">
                  <c:v>4.7346514047866801</c:v>
                </c:pt>
                <c:pt idx="46">
                  <c:v>4.838709677419355</c:v>
                </c:pt>
                <c:pt idx="47">
                  <c:v>4.942767950052029</c:v>
                </c:pt>
                <c:pt idx="48">
                  <c:v>5.0468262226847029</c:v>
                </c:pt>
                <c:pt idx="49">
                  <c:v>5.1508844953173778</c:v>
                </c:pt>
                <c:pt idx="50">
                  <c:v>5.2549427679500518</c:v>
                </c:pt>
                <c:pt idx="51">
                  <c:v>5.3590010405827258</c:v>
                </c:pt>
                <c:pt idx="52">
                  <c:v>5.4630593132154006</c:v>
                </c:pt>
                <c:pt idx="53">
                  <c:v>5.5671175858480746</c:v>
                </c:pt>
                <c:pt idx="54">
                  <c:v>5.6711758584807486</c:v>
                </c:pt>
                <c:pt idx="55">
                  <c:v>5.7752341311134234</c:v>
                </c:pt>
                <c:pt idx="56">
                  <c:v>5.8792924037460974</c:v>
                </c:pt>
                <c:pt idx="57">
                  <c:v>5.9833506763787714</c:v>
                </c:pt>
                <c:pt idx="58">
                  <c:v>6.0874089490114462</c:v>
                </c:pt>
                <c:pt idx="59">
                  <c:v>6.1914672216441202</c:v>
                </c:pt>
                <c:pt idx="60">
                  <c:v>6.2955254942767951</c:v>
                </c:pt>
                <c:pt idx="61">
                  <c:v>6.3995837669094691</c:v>
                </c:pt>
                <c:pt idx="62">
                  <c:v>6.503642039542143</c:v>
                </c:pt>
                <c:pt idx="63">
                  <c:v>6.6077003121748179</c:v>
                </c:pt>
                <c:pt idx="64">
                  <c:v>6.7117585848074919</c:v>
                </c:pt>
                <c:pt idx="65">
                  <c:v>6.8158168574401659</c:v>
                </c:pt>
                <c:pt idx="66">
                  <c:v>6.9198751300728407</c:v>
                </c:pt>
                <c:pt idx="67">
                  <c:v>7.0239334027055147</c:v>
                </c:pt>
                <c:pt idx="68">
                  <c:v>7.1279916753381887</c:v>
                </c:pt>
                <c:pt idx="69">
                  <c:v>7.2320499479708635</c:v>
                </c:pt>
                <c:pt idx="70">
                  <c:v>7.3361082206035375</c:v>
                </c:pt>
                <c:pt idx="71">
                  <c:v>7.4401664932362124</c:v>
                </c:pt>
                <c:pt idx="72">
                  <c:v>7.5442247658688864</c:v>
                </c:pt>
                <c:pt idx="73">
                  <c:v>7.6482830385015603</c:v>
                </c:pt>
                <c:pt idx="74">
                  <c:v>7.7523413111342352</c:v>
                </c:pt>
                <c:pt idx="75">
                  <c:v>7.8563995837669092</c:v>
                </c:pt>
                <c:pt idx="76">
                  <c:v>7.9604578563995831</c:v>
                </c:pt>
                <c:pt idx="77">
                  <c:v>8.064516129032258</c:v>
                </c:pt>
                <c:pt idx="78">
                  <c:v>8.168574401664932</c:v>
                </c:pt>
                <c:pt idx="79">
                  <c:v>8.272632674297606</c:v>
                </c:pt>
                <c:pt idx="80">
                  <c:v>8.3766909469302799</c:v>
                </c:pt>
                <c:pt idx="81">
                  <c:v>8.4807492195629557</c:v>
                </c:pt>
                <c:pt idx="82">
                  <c:v>8.5848074921956297</c:v>
                </c:pt>
                <c:pt idx="83">
                  <c:v>8.6888657648283036</c:v>
                </c:pt>
                <c:pt idx="84">
                  <c:v>8.7929240374609776</c:v>
                </c:pt>
                <c:pt idx="85">
                  <c:v>8.8969823100936516</c:v>
                </c:pt>
                <c:pt idx="86">
                  <c:v>9.0010405827263256</c:v>
                </c:pt>
                <c:pt idx="87">
                  <c:v>9.1050988553590013</c:v>
                </c:pt>
                <c:pt idx="88">
                  <c:v>9.2091571279916753</c:v>
                </c:pt>
                <c:pt idx="89">
                  <c:v>9.3132154006243493</c:v>
                </c:pt>
                <c:pt idx="90">
                  <c:v>9.4172736732570232</c:v>
                </c:pt>
                <c:pt idx="91">
                  <c:v>9.5213319458896972</c:v>
                </c:pt>
                <c:pt idx="92">
                  <c:v>9.625390218522373</c:v>
                </c:pt>
                <c:pt idx="93">
                  <c:v>9.729448491155047</c:v>
                </c:pt>
                <c:pt idx="94">
                  <c:v>9.8335067637877209</c:v>
                </c:pt>
                <c:pt idx="95">
                  <c:v>9.9375650364203949</c:v>
                </c:pt>
                <c:pt idx="96">
                  <c:v>10.041623309053069</c:v>
                </c:pt>
                <c:pt idx="97">
                  <c:v>10.145681581685743</c:v>
                </c:pt>
                <c:pt idx="98">
                  <c:v>10.249739854318419</c:v>
                </c:pt>
                <c:pt idx="99">
                  <c:v>10.353798126951093</c:v>
                </c:pt>
                <c:pt idx="100">
                  <c:v>10.457856399583767</c:v>
                </c:pt>
                <c:pt idx="101">
                  <c:v>10.561914672216441</c:v>
                </c:pt>
                <c:pt idx="102">
                  <c:v>10.665972944849115</c:v>
                </c:pt>
                <c:pt idx="103">
                  <c:v>10.77003121748179</c:v>
                </c:pt>
                <c:pt idx="104">
                  <c:v>10.874089490114464</c:v>
                </c:pt>
                <c:pt idx="105">
                  <c:v>10.978147762747138</c:v>
                </c:pt>
                <c:pt idx="106">
                  <c:v>11.082206035379812</c:v>
                </c:pt>
                <c:pt idx="107">
                  <c:v>11.186264308012486</c:v>
                </c:pt>
                <c:pt idx="108">
                  <c:v>11.29032258064516</c:v>
                </c:pt>
                <c:pt idx="109">
                  <c:v>11.394380853277836</c:v>
                </c:pt>
                <c:pt idx="110">
                  <c:v>11.49843912591051</c:v>
                </c:pt>
                <c:pt idx="111">
                  <c:v>11.602497398543184</c:v>
                </c:pt>
                <c:pt idx="112">
                  <c:v>11.706555671175858</c:v>
                </c:pt>
                <c:pt idx="113">
                  <c:v>11.810613943808532</c:v>
                </c:pt>
                <c:pt idx="114">
                  <c:v>11.914672216441206</c:v>
                </c:pt>
                <c:pt idx="115">
                  <c:v>12.018730489073882</c:v>
                </c:pt>
                <c:pt idx="116">
                  <c:v>12.122788761706556</c:v>
                </c:pt>
                <c:pt idx="117">
                  <c:v>12.226847034339229</c:v>
                </c:pt>
                <c:pt idx="118">
                  <c:v>12.330905306971903</c:v>
                </c:pt>
                <c:pt idx="119">
                  <c:v>12.434963579604577</c:v>
                </c:pt>
                <c:pt idx="120">
                  <c:v>12.539021852237253</c:v>
                </c:pt>
                <c:pt idx="121">
                  <c:v>12.643080124869927</c:v>
                </c:pt>
                <c:pt idx="122">
                  <c:v>12.747138397502601</c:v>
                </c:pt>
                <c:pt idx="123">
                  <c:v>12.851196670135275</c:v>
                </c:pt>
                <c:pt idx="124">
                  <c:v>12.955254942767949</c:v>
                </c:pt>
                <c:pt idx="125">
                  <c:v>13.059313215400623</c:v>
                </c:pt>
                <c:pt idx="126">
                  <c:v>13.163371488033299</c:v>
                </c:pt>
                <c:pt idx="127">
                  <c:v>13.267429760665973</c:v>
                </c:pt>
                <c:pt idx="128">
                  <c:v>13.371488033298647</c:v>
                </c:pt>
                <c:pt idx="129">
                  <c:v>13.475546305931321</c:v>
                </c:pt>
                <c:pt idx="130">
                  <c:v>13.579604578563995</c:v>
                </c:pt>
                <c:pt idx="131">
                  <c:v>13.68366285119667</c:v>
                </c:pt>
                <c:pt idx="132">
                  <c:v>13.787721123829344</c:v>
                </c:pt>
                <c:pt idx="133">
                  <c:v>13.891779396462018</c:v>
                </c:pt>
                <c:pt idx="134">
                  <c:v>13.995837669094692</c:v>
                </c:pt>
                <c:pt idx="135">
                  <c:v>14.099895941727366</c:v>
                </c:pt>
                <c:pt idx="136">
                  <c:v>14.20395421436004</c:v>
                </c:pt>
                <c:pt idx="137">
                  <c:v>14.308012486992716</c:v>
                </c:pt>
                <c:pt idx="138">
                  <c:v>14.41207075962539</c:v>
                </c:pt>
                <c:pt idx="139">
                  <c:v>14.516129032258064</c:v>
                </c:pt>
                <c:pt idx="140">
                  <c:v>14.620187304890738</c:v>
                </c:pt>
                <c:pt idx="141">
                  <c:v>14.724245577523412</c:v>
                </c:pt>
                <c:pt idx="142">
                  <c:v>14.828303850156088</c:v>
                </c:pt>
                <c:pt idx="143">
                  <c:v>14.932362122788762</c:v>
                </c:pt>
                <c:pt idx="144">
                  <c:v>15.036420395421436</c:v>
                </c:pt>
                <c:pt idx="145">
                  <c:v>15.14047866805411</c:v>
                </c:pt>
                <c:pt idx="146">
                  <c:v>15.244536940686784</c:v>
                </c:pt>
                <c:pt idx="147">
                  <c:v>15.348595213319458</c:v>
                </c:pt>
                <c:pt idx="148">
                  <c:v>15.452653485952133</c:v>
                </c:pt>
                <c:pt idx="149">
                  <c:v>15.556711758584807</c:v>
                </c:pt>
                <c:pt idx="150">
                  <c:v>15.660770031217481</c:v>
                </c:pt>
                <c:pt idx="151">
                  <c:v>15.764828303850155</c:v>
                </c:pt>
                <c:pt idx="152">
                  <c:v>15.868886576482829</c:v>
                </c:pt>
                <c:pt idx="153">
                  <c:v>15.972944849115503</c:v>
                </c:pt>
                <c:pt idx="154">
                  <c:v>16.077003121748181</c:v>
                </c:pt>
                <c:pt idx="155">
                  <c:v>16.181061394380855</c:v>
                </c:pt>
                <c:pt idx="156">
                  <c:v>16.285119667013529</c:v>
                </c:pt>
                <c:pt idx="157">
                  <c:v>16.389177939646203</c:v>
                </c:pt>
                <c:pt idx="158">
                  <c:v>16.493236212278877</c:v>
                </c:pt>
                <c:pt idx="159">
                  <c:v>16.597294484911551</c:v>
                </c:pt>
                <c:pt idx="160">
                  <c:v>16.701352757544225</c:v>
                </c:pt>
                <c:pt idx="161">
                  <c:v>16.805411030176899</c:v>
                </c:pt>
                <c:pt idx="162">
                  <c:v>16.909469302809576</c:v>
                </c:pt>
                <c:pt idx="163">
                  <c:v>17.01352757544225</c:v>
                </c:pt>
                <c:pt idx="164">
                  <c:v>17.117585848074924</c:v>
                </c:pt>
                <c:pt idx="165">
                  <c:v>17.221644120707598</c:v>
                </c:pt>
                <c:pt idx="166">
                  <c:v>17.325702393340272</c:v>
                </c:pt>
                <c:pt idx="167">
                  <c:v>17.429760665972946</c:v>
                </c:pt>
                <c:pt idx="168">
                  <c:v>17.53381893860562</c:v>
                </c:pt>
                <c:pt idx="169">
                  <c:v>17.637877211238294</c:v>
                </c:pt>
                <c:pt idx="170">
                  <c:v>17.741935483870968</c:v>
                </c:pt>
                <c:pt idx="171">
                  <c:v>17.845993756503642</c:v>
                </c:pt>
                <c:pt idx="172">
                  <c:v>17.950052029136316</c:v>
                </c:pt>
                <c:pt idx="173">
                  <c:v>18.054110301768993</c:v>
                </c:pt>
                <c:pt idx="174">
                  <c:v>18.158168574401667</c:v>
                </c:pt>
                <c:pt idx="175">
                  <c:v>18.262226847034341</c:v>
                </c:pt>
                <c:pt idx="176">
                  <c:v>18.366285119667015</c:v>
                </c:pt>
                <c:pt idx="177">
                  <c:v>18.470343392299689</c:v>
                </c:pt>
                <c:pt idx="178">
                  <c:v>18.574401664932363</c:v>
                </c:pt>
                <c:pt idx="179">
                  <c:v>18.678459937565037</c:v>
                </c:pt>
                <c:pt idx="180">
                  <c:v>18.782518210197711</c:v>
                </c:pt>
                <c:pt idx="181">
                  <c:v>18.886576482830385</c:v>
                </c:pt>
                <c:pt idx="182">
                  <c:v>18.990634755463059</c:v>
                </c:pt>
                <c:pt idx="183">
                  <c:v>19.094693028095733</c:v>
                </c:pt>
                <c:pt idx="184">
                  <c:v>19.198751300728411</c:v>
                </c:pt>
                <c:pt idx="185">
                  <c:v>19.302809573361085</c:v>
                </c:pt>
                <c:pt idx="186">
                  <c:v>19.406867845993759</c:v>
                </c:pt>
                <c:pt idx="187">
                  <c:v>19.510926118626433</c:v>
                </c:pt>
                <c:pt idx="188">
                  <c:v>19.614984391259107</c:v>
                </c:pt>
                <c:pt idx="189">
                  <c:v>19.719042663891781</c:v>
                </c:pt>
                <c:pt idx="190">
                  <c:v>19.823100936524455</c:v>
                </c:pt>
                <c:pt idx="191">
                  <c:v>19.927159209157129</c:v>
                </c:pt>
                <c:pt idx="192">
                  <c:v>20.031217481789803</c:v>
                </c:pt>
                <c:pt idx="193">
                  <c:v>20.135275754422477</c:v>
                </c:pt>
                <c:pt idx="194">
                  <c:v>20.239334027055151</c:v>
                </c:pt>
                <c:pt idx="195">
                  <c:v>20.343392299687828</c:v>
                </c:pt>
                <c:pt idx="196">
                  <c:v>20.447450572320502</c:v>
                </c:pt>
                <c:pt idx="197">
                  <c:v>20.551508844953176</c:v>
                </c:pt>
                <c:pt idx="198">
                  <c:v>20.65556711758585</c:v>
                </c:pt>
                <c:pt idx="199">
                  <c:v>20.759625390218524</c:v>
                </c:pt>
                <c:pt idx="200">
                  <c:v>20.863683662851198</c:v>
                </c:pt>
                <c:pt idx="201">
                  <c:v>20.967741935483872</c:v>
                </c:pt>
                <c:pt idx="202">
                  <c:v>21.071800208116546</c:v>
                </c:pt>
                <c:pt idx="203">
                  <c:v>21.17585848074922</c:v>
                </c:pt>
                <c:pt idx="204">
                  <c:v>21.279916753381894</c:v>
                </c:pt>
                <c:pt idx="205">
                  <c:v>21.383975026014568</c:v>
                </c:pt>
                <c:pt idx="206">
                  <c:v>21.488033298647245</c:v>
                </c:pt>
                <c:pt idx="207">
                  <c:v>21.592091571279919</c:v>
                </c:pt>
                <c:pt idx="208">
                  <c:v>21.696149843912593</c:v>
                </c:pt>
                <c:pt idx="209">
                  <c:v>21.800208116545267</c:v>
                </c:pt>
                <c:pt idx="210">
                  <c:v>21.904266389177941</c:v>
                </c:pt>
                <c:pt idx="211">
                  <c:v>22.008324661810615</c:v>
                </c:pt>
                <c:pt idx="212">
                  <c:v>22.112382934443289</c:v>
                </c:pt>
                <c:pt idx="213">
                  <c:v>22.216441207075963</c:v>
                </c:pt>
                <c:pt idx="214">
                  <c:v>22.320499479708637</c:v>
                </c:pt>
                <c:pt idx="215">
                  <c:v>22.424557752341311</c:v>
                </c:pt>
                <c:pt idx="216">
                  <c:v>22.528616024973985</c:v>
                </c:pt>
                <c:pt idx="217">
                  <c:v>22.632674297606659</c:v>
                </c:pt>
                <c:pt idx="218">
                  <c:v>22.736732570239337</c:v>
                </c:pt>
                <c:pt idx="219">
                  <c:v>22.840790842872011</c:v>
                </c:pt>
                <c:pt idx="220">
                  <c:v>22.944849115504685</c:v>
                </c:pt>
                <c:pt idx="221">
                  <c:v>23.048907388137359</c:v>
                </c:pt>
                <c:pt idx="222">
                  <c:v>23.152965660770032</c:v>
                </c:pt>
                <c:pt idx="223">
                  <c:v>23.257023933402706</c:v>
                </c:pt>
                <c:pt idx="224">
                  <c:v>23.36108220603538</c:v>
                </c:pt>
                <c:pt idx="225">
                  <c:v>23.465140478668054</c:v>
                </c:pt>
                <c:pt idx="226">
                  <c:v>23.569198751300728</c:v>
                </c:pt>
                <c:pt idx="227">
                  <c:v>23.673257023933402</c:v>
                </c:pt>
                <c:pt idx="228">
                  <c:v>23.777315296566076</c:v>
                </c:pt>
                <c:pt idx="229">
                  <c:v>23.881373569198754</c:v>
                </c:pt>
                <c:pt idx="230">
                  <c:v>23.985431841831428</c:v>
                </c:pt>
                <c:pt idx="231">
                  <c:v>24.089490114464102</c:v>
                </c:pt>
                <c:pt idx="232">
                  <c:v>24.193548387096776</c:v>
                </c:pt>
                <c:pt idx="233">
                  <c:v>24.29760665972945</c:v>
                </c:pt>
                <c:pt idx="234">
                  <c:v>24.401664932362124</c:v>
                </c:pt>
                <c:pt idx="235">
                  <c:v>24.505723204994798</c:v>
                </c:pt>
                <c:pt idx="236">
                  <c:v>24.609781477627472</c:v>
                </c:pt>
                <c:pt idx="237">
                  <c:v>24.713839750260146</c:v>
                </c:pt>
                <c:pt idx="238">
                  <c:v>24.81789802289282</c:v>
                </c:pt>
                <c:pt idx="239">
                  <c:v>24.921956295525494</c:v>
                </c:pt>
                <c:pt idx="240">
                  <c:v>25.026014568158171</c:v>
                </c:pt>
                <c:pt idx="241">
                  <c:v>25.130072840790845</c:v>
                </c:pt>
                <c:pt idx="242">
                  <c:v>25.234131113423519</c:v>
                </c:pt>
                <c:pt idx="243">
                  <c:v>25.338189386056193</c:v>
                </c:pt>
                <c:pt idx="244">
                  <c:v>25.442247658688867</c:v>
                </c:pt>
                <c:pt idx="245">
                  <c:v>25.546305931321541</c:v>
                </c:pt>
                <c:pt idx="246">
                  <c:v>25.650364203954215</c:v>
                </c:pt>
                <c:pt idx="247">
                  <c:v>25.754422476586889</c:v>
                </c:pt>
                <c:pt idx="248">
                  <c:v>25.858480749219563</c:v>
                </c:pt>
                <c:pt idx="249">
                  <c:v>25.962539021852237</c:v>
                </c:pt>
                <c:pt idx="250">
                  <c:v>26.066597294484911</c:v>
                </c:pt>
                <c:pt idx="251">
                  <c:v>26.170655567117588</c:v>
                </c:pt>
                <c:pt idx="252">
                  <c:v>26.274713839750262</c:v>
                </c:pt>
                <c:pt idx="253">
                  <c:v>26.378772112382936</c:v>
                </c:pt>
                <c:pt idx="254">
                  <c:v>26.48283038501561</c:v>
                </c:pt>
                <c:pt idx="255">
                  <c:v>26.586888657648284</c:v>
                </c:pt>
                <c:pt idx="256">
                  <c:v>26.690946930280958</c:v>
                </c:pt>
                <c:pt idx="257">
                  <c:v>26.795005202913632</c:v>
                </c:pt>
                <c:pt idx="258">
                  <c:v>26.899063475546306</c:v>
                </c:pt>
                <c:pt idx="259">
                  <c:v>27.00312174817898</c:v>
                </c:pt>
                <c:pt idx="260">
                  <c:v>27.107180020811654</c:v>
                </c:pt>
                <c:pt idx="261">
                  <c:v>27.211238293444328</c:v>
                </c:pt>
                <c:pt idx="262">
                  <c:v>27.315296566077006</c:v>
                </c:pt>
                <c:pt idx="263">
                  <c:v>27.41935483870968</c:v>
                </c:pt>
                <c:pt idx="264">
                  <c:v>27.523413111342354</c:v>
                </c:pt>
                <c:pt idx="265">
                  <c:v>27.627471383975028</c:v>
                </c:pt>
                <c:pt idx="266">
                  <c:v>27.731529656607702</c:v>
                </c:pt>
                <c:pt idx="267">
                  <c:v>27.835587929240376</c:v>
                </c:pt>
                <c:pt idx="268">
                  <c:v>27.93964620187305</c:v>
                </c:pt>
                <c:pt idx="269">
                  <c:v>28.043704474505724</c:v>
                </c:pt>
                <c:pt idx="270">
                  <c:v>28.147762747138398</c:v>
                </c:pt>
                <c:pt idx="271">
                  <c:v>28.251821019771072</c:v>
                </c:pt>
                <c:pt idx="272">
                  <c:v>28.355879292403745</c:v>
                </c:pt>
                <c:pt idx="273">
                  <c:v>28.459937565036423</c:v>
                </c:pt>
                <c:pt idx="274">
                  <c:v>28.563995837669097</c:v>
                </c:pt>
                <c:pt idx="275">
                  <c:v>28.668054110301771</c:v>
                </c:pt>
                <c:pt idx="276">
                  <c:v>28.772112382934445</c:v>
                </c:pt>
                <c:pt idx="277">
                  <c:v>28.876170655567119</c:v>
                </c:pt>
                <c:pt idx="278">
                  <c:v>28.980228928199793</c:v>
                </c:pt>
                <c:pt idx="279">
                  <c:v>29.084287200832467</c:v>
                </c:pt>
                <c:pt idx="280">
                  <c:v>29.188345473465141</c:v>
                </c:pt>
                <c:pt idx="281">
                  <c:v>29.292403746097815</c:v>
                </c:pt>
                <c:pt idx="282">
                  <c:v>29.396462018730489</c:v>
                </c:pt>
                <c:pt idx="283">
                  <c:v>29.500520291363163</c:v>
                </c:pt>
                <c:pt idx="284">
                  <c:v>29.60457856399584</c:v>
                </c:pt>
                <c:pt idx="285">
                  <c:v>29.708636836628514</c:v>
                </c:pt>
                <c:pt idx="286">
                  <c:v>29.812695109261188</c:v>
                </c:pt>
                <c:pt idx="287">
                  <c:v>29.916753381893862</c:v>
                </c:pt>
                <c:pt idx="288">
                  <c:v>30.020811654526536</c:v>
                </c:pt>
                <c:pt idx="289">
                  <c:v>30.12486992715921</c:v>
                </c:pt>
                <c:pt idx="290">
                  <c:v>30.228928199791884</c:v>
                </c:pt>
                <c:pt idx="291">
                  <c:v>30.332986472424558</c:v>
                </c:pt>
                <c:pt idx="292">
                  <c:v>30.437044745057232</c:v>
                </c:pt>
                <c:pt idx="293">
                  <c:v>30.541103017689906</c:v>
                </c:pt>
                <c:pt idx="294">
                  <c:v>30.64516129032258</c:v>
                </c:pt>
                <c:pt idx="295">
                  <c:v>30.749219562955258</c:v>
                </c:pt>
                <c:pt idx="296">
                  <c:v>30.853277835587932</c:v>
                </c:pt>
                <c:pt idx="297">
                  <c:v>30.957336108220606</c:v>
                </c:pt>
                <c:pt idx="298">
                  <c:v>31.06139438085328</c:v>
                </c:pt>
                <c:pt idx="299">
                  <c:v>31.165452653485954</c:v>
                </c:pt>
                <c:pt idx="300">
                  <c:v>31.269510926118627</c:v>
                </c:pt>
                <c:pt idx="301">
                  <c:v>31.373569198751301</c:v>
                </c:pt>
                <c:pt idx="302">
                  <c:v>31.477627471383975</c:v>
                </c:pt>
                <c:pt idx="303">
                  <c:v>31.581685744016649</c:v>
                </c:pt>
                <c:pt idx="304">
                  <c:v>31.685744016649323</c:v>
                </c:pt>
                <c:pt idx="305">
                  <c:v>31.789802289281997</c:v>
                </c:pt>
                <c:pt idx="306">
                  <c:v>31.893860561914671</c:v>
                </c:pt>
                <c:pt idx="307">
                  <c:v>31.997918834547349</c:v>
                </c:pt>
                <c:pt idx="308">
                  <c:v>32.101977107180019</c:v>
                </c:pt>
                <c:pt idx="309">
                  <c:v>32.20603537981269</c:v>
                </c:pt>
                <c:pt idx="310">
                  <c:v>32.310093652445367</c:v>
                </c:pt>
                <c:pt idx="311">
                  <c:v>32.414151925078038</c:v>
                </c:pt>
                <c:pt idx="312">
                  <c:v>32.518210197710715</c:v>
                </c:pt>
                <c:pt idx="313">
                  <c:v>32.622268470343393</c:v>
                </c:pt>
                <c:pt idx="314">
                  <c:v>32.726326742976063</c:v>
                </c:pt>
                <c:pt idx="315">
                  <c:v>32.830385015608741</c:v>
                </c:pt>
                <c:pt idx="316">
                  <c:v>32.934443288241411</c:v>
                </c:pt>
                <c:pt idx="317">
                  <c:v>33.038501560874089</c:v>
                </c:pt>
                <c:pt idx="318">
                  <c:v>33.142559833506759</c:v>
                </c:pt>
                <c:pt idx="319">
                  <c:v>33.246618106139437</c:v>
                </c:pt>
                <c:pt idx="320">
                  <c:v>33.350676378772107</c:v>
                </c:pt>
                <c:pt idx="321">
                  <c:v>33.454734651404785</c:v>
                </c:pt>
                <c:pt idx="322">
                  <c:v>33.558792924037455</c:v>
                </c:pt>
                <c:pt idx="323">
                  <c:v>33.662851196670132</c:v>
                </c:pt>
                <c:pt idx="324">
                  <c:v>33.76690946930281</c:v>
                </c:pt>
                <c:pt idx="325">
                  <c:v>33.87096774193548</c:v>
                </c:pt>
                <c:pt idx="326">
                  <c:v>33.975026014568158</c:v>
                </c:pt>
                <c:pt idx="327">
                  <c:v>34.079084287200828</c:v>
                </c:pt>
                <c:pt idx="328">
                  <c:v>34.183142559833506</c:v>
                </c:pt>
                <c:pt idx="329">
                  <c:v>34.287200832466176</c:v>
                </c:pt>
                <c:pt idx="330">
                  <c:v>34.391259105098854</c:v>
                </c:pt>
                <c:pt idx="331">
                  <c:v>34.495317377731524</c:v>
                </c:pt>
                <c:pt idx="332">
                  <c:v>34.599375650364202</c:v>
                </c:pt>
                <c:pt idx="333">
                  <c:v>34.703433922996872</c:v>
                </c:pt>
                <c:pt idx="334">
                  <c:v>34.80749219562955</c:v>
                </c:pt>
                <c:pt idx="335">
                  <c:v>34.911550468262227</c:v>
                </c:pt>
                <c:pt idx="336">
                  <c:v>35.015608740894898</c:v>
                </c:pt>
                <c:pt idx="337">
                  <c:v>35.119667013527575</c:v>
                </c:pt>
                <c:pt idx="338">
                  <c:v>35.223725286160246</c:v>
                </c:pt>
                <c:pt idx="339">
                  <c:v>35.327783558792923</c:v>
                </c:pt>
                <c:pt idx="340">
                  <c:v>35.431841831425594</c:v>
                </c:pt>
                <c:pt idx="341">
                  <c:v>35.535900104058271</c:v>
                </c:pt>
                <c:pt idx="342">
                  <c:v>35.639958376690942</c:v>
                </c:pt>
                <c:pt idx="343">
                  <c:v>35.744016649323619</c:v>
                </c:pt>
                <c:pt idx="344">
                  <c:v>35.84807492195629</c:v>
                </c:pt>
                <c:pt idx="345">
                  <c:v>35.952133194588967</c:v>
                </c:pt>
                <c:pt idx="346">
                  <c:v>36.056191467221645</c:v>
                </c:pt>
                <c:pt idx="347">
                  <c:v>36.160249739854315</c:v>
                </c:pt>
                <c:pt idx="348">
                  <c:v>36.264308012486993</c:v>
                </c:pt>
                <c:pt idx="349">
                  <c:v>36.368366285119663</c:v>
                </c:pt>
                <c:pt idx="350">
                  <c:v>36.47242455775234</c:v>
                </c:pt>
                <c:pt idx="351">
                  <c:v>36.576482830385011</c:v>
                </c:pt>
                <c:pt idx="352">
                  <c:v>36.680541103017688</c:v>
                </c:pt>
                <c:pt idx="353">
                  <c:v>36.784599375650359</c:v>
                </c:pt>
                <c:pt idx="354">
                  <c:v>36.888657648283036</c:v>
                </c:pt>
                <c:pt idx="355">
                  <c:v>36.992715920915707</c:v>
                </c:pt>
                <c:pt idx="356">
                  <c:v>37.096774193548384</c:v>
                </c:pt>
                <c:pt idx="357">
                  <c:v>37.200832466181062</c:v>
                </c:pt>
                <c:pt idx="358">
                  <c:v>37.304890738813732</c:v>
                </c:pt>
                <c:pt idx="359">
                  <c:v>37.40894901144641</c:v>
                </c:pt>
                <c:pt idx="360">
                  <c:v>37.51300728407908</c:v>
                </c:pt>
                <c:pt idx="361">
                  <c:v>37.617065556711758</c:v>
                </c:pt>
                <c:pt idx="362">
                  <c:v>37.721123829344428</c:v>
                </c:pt>
                <c:pt idx="363">
                  <c:v>37.825182101977106</c:v>
                </c:pt>
                <c:pt idx="364">
                  <c:v>37.929240374609776</c:v>
                </c:pt>
                <c:pt idx="365">
                  <c:v>38.033298647242454</c:v>
                </c:pt>
                <c:pt idx="366">
                  <c:v>38.137356919875124</c:v>
                </c:pt>
                <c:pt idx="367">
                  <c:v>38.241415192507802</c:v>
                </c:pt>
                <c:pt idx="368">
                  <c:v>38.345473465140479</c:v>
                </c:pt>
                <c:pt idx="369">
                  <c:v>38.44953173777315</c:v>
                </c:pt>
                <c:pt idx="370">
                  <c:v>38.553590010405827</c:v>
                </c:pt>
                <c:pt idx="371">
                  <c:v>38.657648283038498</c:v>
                </c:pt>
                <c:pt idx="372">
                  <c:v>38.761706555671175</c:v>
                </c:pt>
                <c:pt idx="373">
                  <c:v>38.865764828303845</c:v>
                </c:pt>
                <c:pt idx="374">
                  <c:v>38.969823100936523</c:v>
                </c:pt>
                <c:pt idx="375">
                  <c:v>39.073881373569193</c:v>
                </c:pt>
                <c:pt idx="376">
                  <c:v>39.177939646201871</c:v>
                </c:pt>
                <c:pt idx="377">
                  <c:v>39.281997918834541</c:v>
                </c:pt>
                <c:pt idx="378">
                  <c:v>39.386056191467219</c:v>
                </c:pt>
                <c:pt idx="379">
                  <c:v>39.490114464099896</c:v>
                </c:pt>
                <c:pt idx="380">
                  <c:v>39.594172736732567</c:v>
                </c:pt>
                <c:pt idx="381">
                  <c:v>39.698231009365244</c:v>
                </c:pt>
                <c:pt idx="382">
                  <c:v>39.802289281997915</c:v>
                </c:pt>
                <c:pt idx="383">
                  <c:v>39.906347554630592</c:v>
                </c:pt>
                <c:pt idx="384">
                  <c:v>40.010405827263263</c:v>
                </c:pt>
                <c:pt idx="385">
                  <c:v>40.11446409989594</c:v>
                </c:pt>
                <c:pt idx="386">
                  <c:v>40.218522372528611</c:v>
                </c:pt>
                <c:pt idx="387">
                  <c:v>40.322580645161288</c:v>
                </c:pt>
                <c:pt idx="388">
                  <c:v>40.426638917793959</c:v>
                </c:pt>
                <c:pt idx="389">
                  <c:v>40.530697190426636</c:v>
                </c:pt>
                <c:pt idx="390">
                  <c:v>40.634755463059314</c:v>
                </c:pt>
                <c:pt idx="391">
                  <c:v>40.738813735691984</c:v>
                </c:pt>
                <c:pt idx="392">
                  <c:v>40.842872008324662</c:v>
                </c:pt>
                <c:pt idx="393">
                  <c:v>40.946930280957332</c:v>
                </c:pt>
                <c:pt idx="394">
                  <c:v>41.05098855359001</c:v>
                </c:pt>
                <c:pt idx="395">
                  <c:v>41.15504682622268</c:v>
                </c:pt>
                <c:pt idx="396">
                  <c:v>41.259105098855358</c:v>
                </c:pt>
                <c:pt idx="397">
                  <c:v>41.363163371488028</c:v>
                </c:pt>
                <c:pt idx="398">
                  <c:v>41.467221644120706</c:v>
                </c:pt>
                <c:pt idx="399">
                  <c:v>41.571279916753376</c:v>
                </c:pt>
                <c:pt idx="400">
                  <c:v>41.675338189386054</c:v>
                </c:pt>
                <c:pt idx="401">
                  <c:v>41.779396462018731</c:v>
                </c:pt>
                <c:pt idx="402">
                  <c:v>41.883454734651401</c:v>
                </c:pt>
                <c:pt idx="403">
                  <c:v>41.987513007284079</c:v>
                </c:pt>
                <c:pt idx="404">
                  <c:v>42.091571279916749</c:v>
                </c:pt>
                <c:pt idx="405">
                  <c:v>42.195629552549427</c:v>
                </c:pt>
                <c:pt idx="406">
                  <c:v>42.299687825182097</c:v>
                </c:pt>
                <c:pt idx="407">
                  <c:v>42.403746097814775</c:v>
                </c:pt>
                <c:pt idx="408">
                  <c:v>42.507804370447445</c:v>
                </c:pt>
                <c:pt idx="409">
                  <c:v>42.611862643080123</c:v>
                </c:pt>
                <c:pt idx="410">
                  <c:v>42.715920915712793</c:v>
                </c:pt>
                <c:pt idx="411">
                  <c:v>42.819979188345471</c:v>
                </c:pt>
                <c:pt idx="412">
                  <c:v>42.924037460978148</c:v>
                </c:pt>
                <c:pt idx="413">
                  <c:v>43.028095733610819</c:v>
                </c:pt>
                <c:pt idx="414">
                  <c:v>43.132154006243496</c:v>
                </c:pt>
                <c:pt idx="415">
                  <c:v>43.236212278876167</c:v>
                </c:pt>
                <c:pt idx="416">
                  <c:v>43.340270551508844</c:v>
                </c:pt>
                <c:pt idx="417">
                  <c:v>43.444328824141515</c:v>
                </c:pt>
                <c:pt idx="418">
                  <c:v>43.548387096774192</c:v>
                </c:pt>
                <c:pt idx="419">
                  <c:v>43.652445369406863</c:v>
                </c:pt>
                <c:pt idx="420">
                  <c:v>43.75650364203954</c:v>
                </c:pt>
                <c:pt idx="421">
                  <c:v>43.860561914672211</c:v>
                </c:pt>
                <c:pt idx="422">
                  <c:v>43.964620187304888</c:v>
                </c:pt>
                <c:pt idx="423">
                  <c:v>44.068678459937566</c:v>
                </c:pt>
                <c:pt idx="424">
                  <c:v>44.172736732570236</c:v>
                </c:pt>
                <c:pt idx="425">
                  <c:v>44.276795005202914</c:v>
                </c:pt>
                <c:pt idx="426">
                  <c:v>44.380853277835584</c:v>
                </c:pt>
                <c:pt idx="427">
                  <c:v>44.484911550468262</c:v>
                </c:pt>
                <c:pt idx="428">
                  <c:v>44.588969823100932</c:v>
                </c:pt>
                <c:pt idx="429">
                  <c:v>44.693028095733609</c:v>
                </c:pt>
                <c:pt idx="430">
                  <c:v>44.79708636836628</c:v>
                </c:pt>
                <c:pt idx="431">
                  <c:v>44.901144640998957</c:v>
                </c:pt>
                <c:pt idx="432">
                  <c:v>45.005202913631628</c:v>
                </c:pt>
                <c:pt idx="433">
                  <c:v>45.109261186264305</c:v>
                </c:pt>
                <c:pt idx="434">
                  <c:v>45.213319458896976</c:v>
                </c:pt>
                <c:pt idx="435">
                  <c:v>45.317377731529653</c:v>
                </c:pt>
                <c:pt idx="436">
                  <c:v>45.421436004162331</c:v>
                </c:pt>
                <c:pt idx="437">
                  <c:v>45.525494276795001</c:v>
                </c:pt>
                <c:pt idx="438">
                  <c:v>45.629552549427679</c:v>
                </c:pt>
                <c:pt idx="439">
                  <c:v>45.733610822060349</c:v>
                </c:pt>
                <c:pt idx="440">
                  <c:v>45.837669094693027</c:v>
                </c:pt>
                <c:pt idx="441">
                  <c:v>45.941727367325697</c:v>
                </c:pt>
                <c:pt idx="442">
                  <c:v>46.045785639958375</c:v>
                </c:pt>
                <c:pt idx="443">
                  <c:v>46.149843912591045</c:v>
                </c:pt>
                <c:pt idx="444">
                  <c:v>46.253902185223723</c:v>
                </c:pt>
                <c:pt idx="445">
                  <c:v>46.357960457856393</c:v>
                </c:pt>
                <c:pt idx="446">
                  <c:v>46.462018730489071</c:v>
                </c:pt>
                <c:pt idx="447">
                  <c:v>46.566077003121748</c:v>
                </c:pt>
                <c:pt idx="448">
                  <c:v>46.670135275754419</c:v>
                </c:pt>
                <c:pt idx="449">
                  <c:v>46.774193548387096</c:v>
                </c:pt>
                <c:pt idx="450">
                  <c:v>46.878251821019767</c:v>
                </c:pt>
                <c:pt idx="451">
                  <c:v>46.982310093652444</c:v>
                </c:pt>
                <c:pt idx="452">
                  <c:v>47.086368366285114</c:v>
                </c:pt>
                <c:pt idx="453">
                  <c:v>47.190426638917792</c:v>
                </c:pt>
                <c:pt idx="454">
                  <c:v>47.294484911550462</c:v>
                </c:pt>
                <c:pt idx="455">
                  <c:v>47.39854318418314</c:v>
                </c:pt>
                <c:pt idx="456">
                  <c:v>47.50260145681581</c:v>
                </c:pt>
                <c:pt idx="457">
                  <c:v>47.606659729448488</c:v>
                </c:pt>
                <c:pt idx="458">
                  <c:v>47.710718002081165</c:v>
                </c:pt>
                <c:pt idx="459">
                  <c:v>47.814776274713836</c:v>
                </c:pt>
                <c:pt idx="460">
                  <c:v>47.918834547346513</c:v>
                </c:pt>
                <c:pt idx="461">
                  <c:v>48.022892819979184</c:v>
                </c:pt>
                <c:pt idx="462">
                  <c:v>48.126951092611861</c:v>
                </c:pt>
                <c:pt idx="463">
                  <c:v>48.231009365244532</c:v>
                </c:pt>
                <c:pt idx="464">
                  <c:v>48.335067637877209</c:v>
                </c:pt>
                <c:pt idx="465">
                  <c:v>48.43912591050988</c:v>
                </c:pt>
                <c:pt idx="466">
                  <c:v>48.543184183142557</c:v>
                </c:pt>
                <c:pt idx="467">
                  <c:v>48.647242455775228</c:v>
                </c:pt>
                <c:pt idx="468">
                  <c:v>48.751300728407905</c:v>
                </c:pt>
                <c:pt idx="469">
                  <c:v>48.855359001040583</c:v>
                </c:pt>
                <c:pt idx="470">
                  <c:v>48.959417273673253</c:v>
                </c:pt>
                <c:pt idx="471">
                  <c:v>49.063475546305931</c:v>
                </c:pt>
                <c:pt idx="472">
                  <c:v>49.167533818938601</c:v>
                </c:pt>
                <c:pt idx="473">
                  <c:v>49.271592091571279</c:v>
                </c:pt>
                <c:pt idx="474">
                  <c:v>49.375650364203949</c:v>
                </c:pt>
                <c:pt idx="475">
                  <c:v>49.479708636836627</c:v>
                </c:pt>
                <c:pt idx="476">
                  <c:v>49.583766909469297</c:v>
                </c:pt>
                <c:pt idx="477">
                  <c:v>49.687825182101975</c:v>
                </c:pt>
                <c:pt idx="478">
                  <c:v>49.791883454734645</c:v>
                </c:pt>
                <c:pt idx="479">
                  <c:v>49.895941727367322</c:v>
                </c:pt>
                <c:pt idx="480">
                  <c:v>50</c:v>
                </c:pt>
                <c:pt idx="481">
                  <c:v>50.10405827263267</c:v>
                </c:pt>
                <c:pt idx="482">
                  <c:v>50.208116545265348</c:v>
                </c:pt>
                <c:pt idx="483">
                  <c:v>50.312174817898018</c:v>
                </c:pt>
                <c:pt idx="484">
                  <c:v>50.416233090530696</c:v>
                </c:pt>
                <c:pt idx="485">
                  <c:v>50.520291363163366</c:v>
                </c:pt>
                <c:pt idx="486">
                  <c:v>50.624349635796044</c:v>
                </c:pt>
                <c:pt idx="487">
                  <c:v>50.728407908428714</c:v>
                </c:pt>
                <c:pt idx="488">
                  <c:v>50.832466181061392</c:v>
                </c:pt>
                <c:pt idx="489">
                  <c:v>50.936524453694062</c:v>
                </c:pt>
                <c:pt idx="490">
                  <c:v>51.04058272632674</c:v>
                </c:pt>
                <c:pt idx="491">
                  <c:v>51.144640998959417</c:v>
                </c:pt>
                <c:pt idx="492">
                  <c:v>51.248699271592088</c:v>
                </c:pt>
                <c:pt idx="493">
                  <c:v>51.352757544224765</c:v>
                </c:pt>
                <c:pt idx="494">
                  <c:v>51.456815816857436</c:v>
                </c:pt>
                <c:pt idx="495">
                  <c:v>51.560874089490113</c:v>
                </c:pt>
                <c:pt idx="496">
                  <c:v>51.664932362122784</c:v>
                </c:pt>
                <c:pt idx="497">
                  <c:v>51.768990634755461</c:v>
                </c:pt>
                <c:pt idx="498">
                  <c:v>51.873048907388132</c:v>
                </c:pt>
                <c:pt idx="499">
                  <c:v>51.977107180020809</c:v>
                </c:pt>
                <c:pt idx="500">
                  <c:v>52.08116545265348</c:v>
                </c:pt>
                <c:pt idx="501">
                  <c:v>52.185223725286157</c:v>
                </c:pt>
                <c:pt idx="502">
                  <c:v>52.289281997918835</c:v>
                </c:pt>
                <c:pt idx="503">
                  <c:v>52.393340270551505</c:v>
                </c:pt>
                <c:pt idx="504">
                  <c:v>52.497398543184183</c:v>
                </c:pt>
                <c:pt idx="505">
                  <c:v>52.601456815816853</c:v>
                </c:pt>
                <c:pt idx="506">
                  <c:v>52.70551508844953</c:v>
                </c:pt>
                <c:pt idx="507">
                  <c:v>52.809573361082201</c:v>
                </c:pt>
                <c:pt idx="508">
                  <c:v>52.913631633714878</c:v>
                </c:pt>
                <c:pt idx="509">
                  <c:v>53.017689906347549</c:v>
                </c:pt>
                <c:pt idx="510">
                  <c:v>53.121748178980226</c:v>
                </c:pt>
                <c:pt idx="511">
                  <c:v>53.225806451612897</c:v>
                </c:pt>
                <c:pt idx="512">
                  <c:v>53.329864724245574</c:v>
                </c:pt>
                <c:pt idx="513">
                  <c:v>53.433922996878252</c:v>
                </c:pt>
                <c:pt idx="514">
                  <c:v>53.537981269510922</c:v>
                </c:pt>
                <c:pt idx="515">
                  <c:v>53.6420395421436</c:v>
                </c:pt>
                <c:pt idx="516">
                  <c:v>53.74609781477627</c:v>
                </c:pt>
                <c:pt idx="517">
                  <c:v>53.850156087408948</c:v>
                </c:pt>
                <c:pt idx="518">
                  <c:v>53.954214360041618</c:v>
                </c:pt>
                <c:pt idx="519">
                  <c:v>54.058272632674296</c:v>
                </c:pt>
                <c:pt idx="520">
                  <c:v>54.162330905306966</c:v>
                </c:pt>
                <c:pt idx="521">
                  <c:v>54.266389177939644</c:v>
                </c:pt>
                <c:pt idx="522">
                  <c:v>54.370447450572314</c:v>
                </c:pt>
                <c:pt idx="523">
                  <c:v>54.474505723204992</c:v>
                </c:pt>
                <c:pt idx="524">
                  <c:v>54.578563995837669</c:v>
                </c:pt>
                <c:pt idx="525">
                  <c:v>54.68262226847034</c:v>
                </c:pt>
                <c:pt idx="526">
                  <c:v>54.786680541103017</c:v>
                </c:pt>
                <c:pt idx="527">
                  <c:v>54.890738813735688</c:v>
                </c:pt>
                <c:pt idx="528">
                  <c:v>54.994797086368365</c:v>
                </c:pt>
                <c:pt idx="529">
                  <c:v>55.098855359001035</c:v>
                </c:pt>
                <c:pt idx="530">
                  <c:v>55.202913631633713</c:v>
                </c:pt>
                <c:pt idx="531">
                  <c:v>55.306971904266383</c:v>
                </c:pt>
                <c:pt idx="532">
                  <c:v>55.411030176899061</c:v>
                </c:pt>
                <c:pt idx="533">
                  <c:v>55.515088449531731</c:v>
                </c:pt>
                <c:pt idx="534">
                  <c:v>55.619146722164409</c:v>
                </c:pt>
                <c:pt idx="535">
                  <c:v>55.723204994797086</c:v>
                </c:pt>
                <c:pt idx="536">
                  <c:v>55.827263267429757</c:v>
                </c:pt>
                <c:pt idx="537">
                  <c:v>55.931321540062434</c:v>
                </c:pt>
                <c:pt idx="538">
                  <c:v>56.035379812695105</c:v>
                </c:pt>
                <c:pt idx="539">
                  <c:v>56.139438085327782</c:v>
                </c:pt>
                <c:pt idx="540">
                  <c:v>56.243496357960453</c:v>
                </c:pt>
                <c:pt idx="541">
                  <c:v>56.34755463059313</c:v>
                </c:pt>
                <c:pt idx="542">
                  <c:v>56.451612903225801</c:v>
                </c:pt>
                <c:pt idx="543">
                  <c:v>56.555671175858478</c:v>
                </c:pt>
                <c:pt idx="544">
                  <c:v>56.659729448491149</c:v>
                </c:pt>
                <c:pt idx="545">
                  <c:v>56.763787721123826</c:v>
                </c:pt>
                <c:pt idx="546">
                  <c:v>56.867845993756504</c:v>
                </c:pt>
                <c:pt idx="547">
                  <c:v>56.971904266389174</c:v>
                </c:pt>
                <c:pt idx="548">
                  <c:v>57.075962539021852</c:v>
                </c:pt>
                <c:pt idx="549">
                  <c:v>57.180020811654522</c:v>
                </c:pt>
                <c:pt idx="550">
                  <c:v>57.2840790842872</c:v>
                </c:pt>
                <c:pt idx="551">
                  <c:v>57.38813735691987</c:v>
                </c:pt>
                <c:pt idx="552">
                  <c:v>57.492195629552548</c:v>
                </c:pt>
                <c:pt idx="553">
                  <c:v>57.596253902185218</c:v>
                </c:pt>
                <c:pt idx="554">
                  <c:v>57.700312174817896</c:v>
                </c:pt>
                <c:pt idx="555">
                  <c:v>57.804370447450566</c:v>
                </c:pt>
                <c:pt idx="556">
                  <c:v>57.908428720083243</c:v>
                </c:pt>
                <c:pt idx="557">
                  <c:v>58.012486992715921</c:v>
                </c:pt>
                <c:pt idx="558">
                  <c:v>58.116545265348591</c:v>
                </c:pt>
                <c:pt idx="559">
                  <c:v>58.220603537981269</c:v>
                </c:pt>
                <c:pt idx="560">
                  <c:v>58.324661810613939</c:v>
                </c:pt>
                <c:pt idx="561">
                  <c:v>58.428720083246617</c:v>
                </c:pt>
                <c:pt idx="562">
                  <c:v>58.532778355879287</c:v>
                </c:pt>
                <c:pt idx="563">
                  <c:v>58.636836628511965</c:v>
                </c:pt>
                <c:pt idx="564">
                  <c:v>58.740894901144635</c:v>
                </c:pt>
                <c:pt idx="565">
                  <c:v>58.844953173777313</c:v>
                </c:pt>
                <c:pt idx="566">
                  <c:v>58.949011446409983</c:v>
                </c:pt>
                <c:pt idx="567">
                  <c:v>59.053069719042661</c:v>
                </c:pt>
                <c:pt idx="568">
                  <c:v>59.157127991675338</c:v>
                </c:pt>
                <c:pt idx="569">
                  <c:v>59.261186264308009</c:v>
                </c:pt>
                <c:pt idx="570">
                  <c:v>59.365244536940686</c:v>
                </c:pt>
                <c:pt idx="571">
                  <c:v>59.469302809573357</c:v>
                </c:pt>
                <c:pt idx="572">
                  <c:v>59.573361082206034</c:v>
                </c:pt>
                <c:pt idx="573">
                  <c:v>59.677419354838705</c:v>
                </c:pt>
                <c:pt idx="574">
                  <c:v>59.781477627471382</c:v>
                </c:pt>
                <c:pt idx="575">
                  <c:v>59.885535900104053</c:v>
                </c:pt>
                <c:pt idx="576">
                  <c:v>59.98959417273673</c:v>
                </c:pt>
                <c:pt idx="577">
                  <c:v>60.093652445369401</c:v>
                </c:pt>
                <c:pt idx="578">
                  <c:v>60.197710718002078</c:v>
                </c:pt>
                <c:pt idx="579">
                  <c:v>60.301768990634756</c:v>
                </c:pt>
                <c:pt idx="580">
                  <c:v>60.405827263267426</c:v>
                </c:pt>
                <c:pt idx="581">
                  <c:v>60.509885535900104</c:v>
                </c:pt>
                <c:pt idx="582">
                  <c:v>60.613943808532774</c:v>
                </c:pt>
                <c:pt idx="583">
                  <c:v>60.718002081165452</c:v>
                </c:pt>
                <c:pt idx="584">
                  <c:v>60.822060353798122</c:v>
                </c:pt>
                <c:pt idx="585">
                  <c:v>60.926118626430799</c:v>
                </c:pt>
                <c:pt idx="586">
                  <c:v>61.03017689906347</c:v>
                </c:pt>
                <c:pt idx="587">
                  <c:v>61.134235171696147</c:v>
                </c:pt>
                <c:pt idx="588">
                  <c:v>61.238293444328818</c:v>
                </c:pt>
                <c:pt idx="589">
                  <c:v>61.342351716961495</c:v>
                </c:pt>
                <c:pt idx="590">
                  <c:v>61.446409989594173</c:v>
                </c:pt>
                <c:pt idx="591">
                  <c:v>61.550468262226843</c:v>
                </c:pt>
                <c:pt idx="592">
                  <c:v>61.654526534859521</c:v>
                </c:pt>
                <c:pt idx="593">
                  <c:v>61.758584807492191</c:v>
                </c:pt>
                <c:pt idx="594">
                  <c:v>61.862643080124869</c:v>
                </c:pt>
                <c:pt idx="595">
                  <c:v>61.966701352757539</c:v>
                </c:pt>
                <c:pt idx="596">
                  <c:v>62.070759625390217</c:v>
                </c:pt>
                <c:pt idx="597">
                  <c:v>62.174817898022887</c:v>
                </c:pt>
                <c:pt idx="598">
                  <c:v>62.278876170655565</c:v>
                </c:pt>
                <c:pt idx="599">
                  <c:v>62.382934443288235</c:v>
                </c:pt>
                <c:pt idx="600">
                  <c:v>62.486992715920913</c:v>
                </c:pt>
                <c:pt idx="601">
                  <c:v>62.591050988553583</c:v>
                </c:pt>
                <c:pt idx="602">
                  <c:v>62.695109261186261</c:v>
                </c:pt>
                <c:pt idx="603">
                  <c:v>62.799167533818938</c:v>
                </c:pt>
                <c:pt idx="604">
                  <c:v>62.903225806451609</c:v>
                </c:pt>
                <c:pt idx="605">
                  <c:v>63.007284079084286</c:v>
                </c:pt>
                <c:pt idx="606">
                  <c:v>63.111342351716957</c:v>
                </c:pt>
                <c:pt idx="607">
                  <c:v>63.215400624349634</c:v>
                </c:pt>
                <c:pt idx="608">
                  <c:v>63.319458896982304</c:v>
                </c:pt>
                <c:pt idx="609">
                  <c:v>63.423517169614982</c:v>
                </c:pt>
                <c:pt idx="610">
                  <c:v>63.527575442247652</c:v>
                </c:pt>
                <c:pt idx="611">
                  <c:v>63.63163371488033</c:v>
                </c:pt>
                <c:pt idx="612">
                  <c:v>63.735691987513</c:v>
                </c:pt>
                <c:pt idx="613">
                  <c:v>63.839750260145678</c:v>
                </c:pt>
                <c:pt idx="614">
                  <c:v>63.943808532778355</c:v>
                </c:pt>
                <c:pt idx="615">
                  <c:v>64.047866805411033</c:v>
                </c:pt>
                <c:pt idx="616">
                  <c:v>64.151925078043703</c:v>
                </c:pt>
                <c:pt idx="617">
                  <c:v>64.255983350676374</c:v>
                </c:pt>
                <c:pt idx="618">
                  <c:v>64.360041623309044</c:v>
                </c:pt>
                <c:pt idx="619">
                  <c:v>64.464099895941729</c:v>
                </c:pt>
                <c:pt idx="620">
                  <c:v>64.568158168574399</c:v>
                </c:pt>
                <c:pt idx="621">
                  <c:v>64.67221644120707</c:v>
                </c:pt>
                <c:pt idx="622">
                  <c:v>64.77627471383974</c:v>
                </c:pt>
                <c:pt idx="623">
                  <c:v>64.880332986472425</c:v>
                </c:pt>
                <c:pt idx="624">
                  <c:v>64.984391259105095</c:v>
                </c:pt>
                <c:pt idx="625">
                  <c:v>65.088449531737766</c:v>
                </c:pt>
                <c:pt idx="626">
                  <c:v>65.19250780437045</c:v>
                </c:pt>
                <c:pt idx="627">
                  <c:v>65.296566077003121</c:v>
                </c:pt>
                <c:pt idx="628">
                  <c:v>65.400624349635791</c:v>
                </c:pt>
                <c:pt idx="629">
                  <c:v>65.504682622268462</c:v>
                </c:pt>
                <c:pt idx="630">
                  <c:v>65.608740894901146</c:v>
                </c:pt>
                <c:pt idx="631">
                  <c:v>65.712799167533817</c:v>
                </c:pt>
                <c:pt idx="632">
                  <c:v>65.816857440166487</c:v>
                </c:pt>
                <c:pt idx="633">
                  <c:v>65.920915712799157</c:v>
                </c:pt>
                <c:pt idx="634">
                  <c:v>66.024973985431842</c:v>
                </c:pt>
                <c:pt idx="635">
                  <c:v>66.129032258064512</c:v>
                </c:pt>
                <c:pt idx="636">
                  <c:v>66.233090530697183</c:v>
                </c:pt>
                <c:pt idx="637">
                  <c:v>66.337148803329868</c:v>
                </c:pt>
                <c:pt idx="638">
                  <c:v>66.441207075962538</c:v>
                </c:pt>
                <c:pt idx="639">
                  <c:v>66.545265348595208</c:v>
                </c:pt>
                <c:pt idx="640">
                  <c:v>66.649323621227879</c:v>
                </c:pt>
                <c:pt idx="641">
                  <c:v>66.753381893860563</c:v>
                </c:pt>
                <c:pt idx="642">
                  <c:v>66.857440166493234</c:v>
                </c:pt>
                <c:pt idx="643">
                  <c:v>66.961498439125904</c:v>
                </c:pt>
                <c:pt idx="644">
                  <c:v>67.065556711758575</c:v>
                </c:pt>
                <c:pt idx="645">
                  <c:v>67.169614984391259</c:v>
                </c:pt>
                <c:pt idx="646">
                  <c:v>67.27367325702393</c:v>
                </c:pt>
                <c:pt idx="647">
                  <c:v>67.3777315296566</c:v>
                </c:pt>
                <c:pt idx="648">
                  <c:v>67.481789802289285</c:v>
                </c:pt>
                <c:pt idx="649">
                  <c:v>67.585848074921955</c:v>
                </c:pt>
                <c:pt idx="650">
                  <c:v>67.689906347554626</c:v>
                </c:pt>
                <c:pt idx="651">
                  <c:v>67.793964620187296</c:v>
                </c:pt>
                <c:pt idx="652">
                  <c:v>67.898022892819981</c:v>
                </c:pt>
                <c:pt idx="653">
                  <c:v>68.002081165452651</c:v>
                </c:pt>
                <c:pt idx="654">
                  <c:v>68.106139438085322</c:v>
                </c:pt>
                <c:pt idx="655">
                  <c:v>68.210197710717992</c:v>
                </c:pt>
                <c:pt idx="656">
                  <c:v>68.314255983350677</c:v>
                </c:pt>
                <c:pt idx="657">
                  <c:v>68.418314255983347</c:v>
                </c:pt>
                <c:pt idx="658">
                  <c:v>68.522372528616017</c:v>
                </c:pt>
                <c:pt idx="659">
                  <c:v>68.626430801248702</c:v>
                </c:pt>
                <c:pt idx="660">
                  <c:v>68.730489073881373</c:v>
                </c:pt>
                <c:pt idx="661">
                  <c:v>68.834547346514043</c:v>
                </c:pt>
                <c:pt idx="662">
                  <c:v>68.938605619146713</c:v>
                </c:pt>
                <c:pt idx="663">
                  <c:v>69.042663891779398</c:v>
                </c:pt>
                <c:pt idx="664">
                  <c:v>69.146722164412068</c:v>
                </c:pt>
                <c:pt idx="665">
                  <c:v>69.250780437044739</c:v>
                </c:pt>
                <c:pt idx="666">
                  <c:v>69.354838709677409</c:v>
                </c:pt>
                <c:pt idx="667">
                  <c:v>69.458896982310094</c:v>
                </c:pt>
                <c:pt idx="668">
                  <c:v>69.562955254942764</c:v>
                </c:pt>
                <c:pt idx="669">
                  <c:v>69.667013527575435</c:v>
                </c:pt>
                <c:pt idx="670">
                  <c:v>69.771071800208119</c:v>
                </c:pt>
                <c:pt idx="671">
                  <c:v>69.87513007284079</c:v>
                </c:pt>
                <c:pt idx="672">
                  <c:v>69.97918834547346</c:v>
                </c:pt>
                <c:pt idx="673">
                  <c:v>70.083246618106131</c:v>
                </c:pt>
                <c:pt idx="674">
                  <c:v>70.187304890738815</c:v>
                </c:pt>
                <c:pt idx="675">
                  <c:v>70.291363163371486</c:v>
                </c:pt>
                <c:pt idx="676">
                  <c:v>70.395421436004156</c:v>
                </c:pt>
                <c:pt idx="677">
                  <c:v>70.499479708636827</c:v>
                </c:pt>
                <c:pt idx="678">
                  <c:v>70.603537981269511</c:v>
                </c:pt>
                <c:pt idx="679">
                  <c:v>70.707596253902182</c:v>
                </c:pt>
                <c:pt idx="680">
                  <c:v>70.811654526534852</c:v>
                </c:pt>
                <c:pt idx="681">
                  <c:v>70.915712799167537</c:v>
                </c:pt>
                <c:pt idx="682">
                  <c:v>71.019771071800207</c:v>
                </c:pt>
                <c:pt idx="683">
                  <c:v>71.123829344432878</c:v>
                </c:pt>
                <c:pt idx="684">
                  <c:v>71.227887617065548</c:v>
                </c:pt>
                <c:pt idx="685">
                  <c:v>71.331945889698233</c:v>
                </c:pt>
                <c:pt idx="686">
                  <c:v>71.436004162330903</c:v>
                </c:pt>
                <c:pt idx="687">
                  <c:v>71.540062434963573</c:v>
                </c:pt>
                <c:pt idx="688">
                  <c:v>71.644120707596244</c:v>
                </c:pt>
                <c:pt idx="689">
                  <c:v>71.748178980228928</c:v>
                </c:pt>
                <c:pt idx="690">
                  <c:v>71.852237252861599</c:v>
                </c:pt>
                <c:pt idx="691">
                  <c:v>71.956295525494269</c:v>
                </c:pt>
                <c:pt idx="692">
                  <c:v>72.060353798126954</c:v>
                </c:pt>
                <c:pt idx="693">
                  <c:v>72.164412070759624</c:v>
                </c:pt>
                <c:pt idx="694">
                  <c:v>72.268470343392295</c:v>
                </c:pt>
                <c:pt idx="695">
                  <c:v>72.372528616024965</c:v>
                </c:pt>
                <c:pt idx="696">
                  <c:v>72.47658688865765</c:v>
                </c:pt>
                <c:pt idx="697">
                  <c:v>72.58064516129032</c:v>
                </c:pt>
                <c:pt idx="698">
                  <c:v>72.684703433922991</c:v>
                </c:pt>
                <c:pt idx="699">
                  <c:v>72.788761706555661</c:v>
                </c:pt>
                <c:pt idx="700">
                  <c:v>72.892819979188346</c:v>
                </c:pt>
                <c:pt idx="701">
                  <c:v>72.996878251821016</c:v>
                </c:pt>
                <c:pt idx="702">
                  <c:v>73.100936524453687</c:v>
                </c:pt>
                <c:pt idx="703">
                  <c:v>73.204994797086371</c:v>
                </c:pt>
                <c:pt idx="704">
                  <c:v>73.309053069719042</c:v>
                </c:pt>
                <c:pt idx="705">
                  <c:v>73.413111342351712</c:v>
                </c:pt>
                <c:pt idx="706">
                  <c:v>73.517169614984383</c:v>
                </c:pt>
                <c:pt idx="707">
                  <c:v>73.621227887617067</c:v>
                </c:pt>
                <c:pt idx="708">
                  <c:v>73.725286160249738</c:v>
                </c:pt>
                <c:pt idx="709">
                  <c:v>73.829344432882408</c:v>
                </c:pt>
                <c:pt idx="710">
                  <c:v>73.933402705515078</c:v>
                </c:pt>
                <c:pt idx="711">
                  <c:v>74.037460978147763</c:v>
                </c:pt>
                <c:pt idx="712">
                  <c:v>74.141519250780433</c:v>
                </c:pt>
                <c:pt idx="713">
                  <c:v>74.245577523413104</c:v>
                </c:pt>
                <c:pt idx="714">
                  <c:v>74.349635796045789</c:v>
                </c:pt>
                <c:pt idx="715">
                  <c:v>74.453694068678459</c:v>
                </c:pt>
                <c:pt idx="716">
                  <c:v>74.557752341311129</c:v>
                </c:pt>
                <c:pt idx="717">
                  <c:v>74.6618106139438</c:v>
                </c:pt>
                <c:pt idx="718">
                  <c:v>74.765868886576484</c:v>
                </c:pt>
                <c:pt idx="719">
                  <c:v>74.869927159209155</c:v>
                </c:pt>
                <c:pt idx="720">
                  <c:v>74.973985431841825</c:v>
                </c:pt>
                <c:pt idx="721">
                  <c:v>75.078043704474496</c:v>
                </c:pt>
                <c:pt idx="722">
                  <c:v>75.18210197710718</c:v>
                </c:pt>
                <c:pt idx="723">
                  <c:v>75.286160249739851</c:v>
                </c:pt>
                <c:pt idx="724">
                  <c:v>75.390218522372521</c:v>
                </c:pt>
                <c:pt idx="725">
                  <c:v>75.494276795005206</c:v>
                </c:pt>
                <c:pt idx="726">
                  <c:v>75.598335067637876</c:v>
                </c:pt>
                <c:pt idx="727">
                  <c:v>75.702393340270547</c:v>
                </c:pt>
                <c:pt idx="728">
                  <c:v>75.806451612903217</c:v>
                </c:pt>
                <c:pt idx="729">
                  <c:v>75.910509885535902</c:v>
                </c:pt>
                <c:pt idx="730">
                  <c:v>76.014568158168572</c:v>
                </c:pt>
                <c:pt idx="731">
                  <c:v>76.118626430801243</c:v>
                </c:pt>
                <c:pt idx="732">
                  <c:v>76.222684703433913</c:v>
                </c:pt>
                <c:pt idx="733">
                  <c:v>76.326742976066598</c:v>
                </c:pt>
                <c:pt idx="734">
                  <c:v>76.430801248699268</c:v>
                </c:pt>
                <c:pt idx="735">
                  <c:v>76.534859521331938</c:v>
                </c:pt>
                <c:pt idx="736">
                  <c:v>76.638917793964623</c:v>
                </c:pt>
                <c:pt idx="737">
                  <c:v>76.742976066597294</c:v>
                </c:pt>
                <c:pt idx="738">
                  <c:v>76.847034339229964</c:v>
                </c:pt>
                <c:pt idx="739">
                  <c:v>76.951092611862634</c:v>
                </c:pt>
                <c:pt idx="740">
                  <c:v>77.055150884495319</c:v>
                </c:pt>
                <c:pt idx="741">
                  <c:v>77.159209157127989</c:v>
                </c:pt>
                <c:pt idx="742">
                  <c:v>77.26326742976066</c:v>
                </c:pt>
                <c:pt idx="743">
                  <c:v>77.36732570239333</c:v>
                </c:pt>
                <c:pt idx="744">
                  <c:v>77.471383975026015</c:v>
                </c:pt>
                <c:pt idx="745">
                  <c:v>77.575442247658685</c:v>
                </c:pt>
                <c:pt idx="746">
                  <c:v>77.679500520291356</c:v>
                </c:pt>
                <c:pt idx="747">
                  <c:v>77.78355879292404</c:v>
                </c:pt>
                <c:pt idx="748">
                  <c:v>77.887617065556711</c:v>
                </c:pt>
                <c:pt idx="749">
                  <c:v>77.991675338189381</c:v>
                </c:pt>
                <c:pt idx="750">
                  <c:v>78.095733610822052</c:v>
                </c:pt>
                <c:pt idx="751">
                  <c:v>78.199791883454736</c:v>
                </c:pt>
                <c:pt idx="752">
                  <c:v>78.303850156087407</c:v>
                </c:pt>
                <c:pt idx="753">
                  <c:v>78.407908428720077</c:v>
                </c:pt>
                <c:pt idx="754">
                  <c:v>78.511966701352748</c:v>
                </c:pt>
                <c:pt idx="755">
                  <c:v>78.616024973985432</c:v>
                </c:pt>
                <c:pt idx="756">
                  <c:v>78.720083246618103</c:v>
                </c:pt>
                <c:pt idx="757">
                  <c:v>78.824141519250773</c:v>
                </c:pt>
                <c:pt idx="758">
                  <c:v>78.928199791883458</c:v>
                </c:pt>
                <c:pt idx="759">
                  <c:v>79.032258064516128</c:v>
                </c:pt>
                <c:pt idx="760">
                  <c:v>79.136316337148799</c:v>
                </c:pt>
                <c:pt idx="761">
                  <c:v>79.240374609781469</c:v>
                </c:pt>
                <c:pt idx="762">
                  <c:v>79.344432882414154</c:v>
                </c:pt>
                <c:pt idx="763">
                  <c:v>79.448491155046824</c:v>
                </c:pt>
                <c:pt idx="764">
                  <c:v>79.552549427679494</c:v>
                </c:pt>
                <c:pt idx="765">
                  <c:v>79.656607700312165</c:v>
                </c:pt>
                <c:pt idx="766">
                  <c:v>79.760665972944849</c:v>
                </c:pt>
                <c:pt idx="767">
                  <c:v>79.86472424557752</c:v>
                </c:pt>
                <c:pt idx="768">
                  <c:v>79.96878251821019</c:v>
                </c:pt>
                <c:pt idx="769">
                  <c:v>80.072840790842875</c:v>
                </c:pt>
                <c:pt idx="770">
                  <c:v>80.176899063475545</c:v>
                </c:pt>
                <c:pt idx="771">
                  <c:v>80.280957336108216</c:v>
                </c:pt>
                <c:pt idx="772">
                  <c:v>80.385015608740886</c:v>
                </c:pt>
                <c:pt idx="773">
                  <c:v>80.489073881373571</c:v>
                </c:pt>
                <c:pt idx="774">
                  <c:v>80.593132154006241</c:v>
                </c:pt>
                <c:pt idx="775">
                  <c:v>80.697190426638912</c:v>
                </c:pt>
                <c:pt idx="776">
                  <c:v>80.801248699271582</c:v>
                </c:pt>
                <c:pt idx="777">
                  <c:v>80.905306971904267</c:v>
                </c:pt>
                <c:pt idx="778">
                  <c:v>81.009365244536937</c:v>
                </c:pt>
                <c:pt idx="779">
                  <c:v>81.113423517169608</c:v>
                </c:pt>
                <c:pt idx="780">
                  <c:v>81.217481789802292</c:v>
                </c:pt>
                <c:pt idx="781">
                  <c:v>81.321540062434963</c:v>
                </c:pt>
                <c:pt idx="782">
                  <c:v>81.425598335067633</c:v>
                </c:pt>
                <c:pt idx="783">
                  <c:v>81.529656607700304</c:v>
                </c:pt>
                <c:pt idx="784">
                  <c:v>81.633714880332988</c:v>
                </c:pt>
                <c:pt idx="785">
                  <c:v>81.737773152965659</c:v>
                </c:pt>
                <c:pt idx="786">
                  <c:v>81.841831425598329</c:v>
                </c:pt>
                <c:pt idx="787">
                  <c:v>81.945889698230999</c:v>
                </c:pt>
                <c:pt idx="788">
                  <c:v>82.049947970863684</c:v>
                </c:pt>
                <c:pt idx="789">
                  <c:v>82.154006243496355</c:v>
                </c:pt>
                <c:pt idx="790">
                  <c:v>82.258064516129025</c:v>
                </c:pt>
                <c:pt idx="791">
                  <c:v>82.36212278876171</c:v>
                </c:pt>
                <c:pt idx="792">
                  <c:v>82.46618106139438</c:v>
                </c:pt>
                <c:pt idx="793">
                  <c:v>82.57023933402705</c:v>
                </c:pt>
                <c:pt idx="794">
                  <c:v>82.674297606659721</c:v>
                </c:pt>
                <c:pt idx="795">
                  <c:v>82.778355879292405</c:v>
                </c:pt>
                <c:pt idx="796">
                  <c:v>82.882414151925076</c:v>
                </c:pt>
                <c:pt idx="797">
                  <c:v>82.986472424557746</c:v>
                </c:pt>
                <c:pt idx="798">
                  <c:v>83.090530697190417</c:v>
                </c:pt>
                <c:pt idx="799">
                  <c:v>83.194588969823101</c:v>
                </c:pt>
                <c:pt idx="800">
                  <c:v>83.298647242455772</c:v>
                </c:pt>
                <c:pt idx="801">
                  <c:v>83.402705515088442</c:v>
                </c:pt>
                <c:pt idx="802">
                  <c:v>83.506763787721127</c:v>
                </c:pt>
                <c:pt idx="803">
                  <c:v>83.610822060353797</c:v>
                </c:pt>
                <c:pt idx="804">
                  <c:v>83.714880332986468</c:v>
                </c:pt>
                <c:pt idx="805">
                  <c:v>83.818938605619138</c:v>
                </c:pt>
                <c:pt idx="806">
                  <c:v>83.922996878251823</c:v>
                </c:pt>
                <c:pt idx="807">
                  <c:v>84.027055150884493</c:v>
                </c:pt>
                <c:pt idx="808">
                  <c:v>84.131113423517164</c:v>
                </c:pt>
                <c:pt idx="809">
                  <c:v>84.235171696149834</c:v>
                </c:pt>
                <c:pt idx="810">
                  <c:v>84.339229968782519</c:v>
                </c:pt>
                <c:pt idx="811">
                  <c:v>84.443288241415189</c:v>
                </c:pt>
                <c:pt idx="812">
                  <c:v>84.54734651404786</c:v>
                </c:pt>
                <c:pt idx="813">
                  <c:v>84.651404786680544</c:v>
                </c:pt>
                <c:pt idx="814">
                  <c:v>84.755463059313215</c:v>
                </c:pt>
                <c:pt idx="815">
                  <c:v>84.859521331945885</c:v>
                </c:pt>
                <c:pt idx="816">
                  <c:v>84.963579604578555</c:v>
                </c:pt>
                <c:pt idx="817">
                  <c:v>85.06763787721124</c:v>
                </c:pt>
                <c:pt idx="818">
                  <c:v>85.17169614984391</c:v>
                </c:pt>
                <c:pt idx="819">
                  <c:v>85.275754422476581</c:v>
                </c:pt>
                <c:pt idx="820">
                  <c:v>85.379812695109251</c:v>
                </c:pt>
                <c:pt idx="821">
                  <c:v>85.483870967741936</c:v>
                </c:pt>
                <c:pt idx="822">
                  <c:v>85.587929240374606</c:v>
                </c:pt>
                <c:pt idx="823">
                  <c:v>85.691987513007277</c:v>
                </c:pt>
                <c:pt idx="824">
                  <c:v>85.796045785639961</c:v>
                </c:pt>
                <c:pt idx="825">
                  <c:v>85.900104058272632</c:v>
                </c:pt>
                <c:pt idx="826">
                  <c:v>86.004162330905302</c:v>
                </c:pt>
                <c:pt idx="827">
                  <c:v>86.108220603537973</c:v>
                </c:pt>
                <c:pt idx="828">
                  <c:v>86.212278876170657</c:v>
                </c:pt>
                <c:pt idx="829">
                  <c:v>86.316337148803328</c:v>
                </c:pt>
                <c:pt idx="830">
                  <c:v>86.420395421435998</c:v>
                </c:pt>
                <c:pt idx="831">
                  <c:v>86.524453694068669</c:v>
                </c:pt>
                <c:pt idx="832">
                  <c:v>86.628511966701353</c:v>
                </c:pt>
                <c:pt idx="833">
                  <c:v>86.732570239334024</c:v>
                </c:pt>
                <c:pt idx="834">
                  <c:v>86.836628511966694</c:v>
                </c:pt>
                <c:pt idx="835">
                  <c:v>86.940686784599379</c:v>
                </c:pt>
                <c:pt idx="836">
                  <c:v>87.044745057232049</c:v>
                </c:pt>
                <c:pt idx="837">
                  <c:v>87.14880332986472</c:v>
                </c:pt>
                <c:pt idx="838">
                  <c:v>87.25286160249739</c:v>
                </c:pt>
                <c:pt idx="839">
                  <c:v>87.356919875130075</c:v>
                </c:pt>
                <c:pt idx="840">
                  <c:v>87.460978147762745</c:v>
                </c:pt>
                <c:pt idx="841">
                  <c:v>87.565036420395415</c:v>
                </c:pt>
                <c:pt idx="842">
                  <c:v>87.669094693028086</c:v>
                </c:pt>
                <c:pt idx="843">
                  <c:v>87.773152965660771</c:v>
                </c:pt>
                <c:pt idx="844">
                  <c:v>87.877211238293441</c:v>
                </c:pt>
                <c:pt idx="845">
                  <c:v>87.981269510926111</c:v>
                </c:pt>
                <c:pt idx="846">
                  <c:v>88.085327783558796</c:v>
                </c:pt>
                <c:pt idx="847">
                  <c:v>88.189386056191466</c:v>
                </c:pt>
                <c:pt idx="848">
                  <c:v>88.293444328824137</c:v>
                </c:pt>
                <c:pt idx="849">
                  <c:v>88.397502601456807</c:v>
                </c:pt>
                <c:pt idx="850">
                  <c:v>88.501560874089492</c:v>
                </c:pt>
                <c:pt idx="851">
                  <c:v>88.605619146722162</c:v>
                </c:pt>
                <c:pt idx="852">
                  <c:v>88.709677419354833</c:v>
                </c:pt>
                <c:pt idx="853">
                  <c:v>88.813735691987503</c:v>
                </c:pt>
                <c:pt idx="854">
                  <c:v>88.917793964620188</c:v>
                </c:pt>
                <c:pt idx="855">
                  <c:v>89.021852237252858</c:v>
                </c:pt>
                <c:pt idx="856">
                  <c:v>89.125910509885529</c:v>
                </c:pt>
                <c:pt idx="857">
                  <c:v>89.229968782518199</c:v>
                </c:pt>
                <c:pt idx="858">
                  <c:v>89.334027055150884</c:v>
                </c:pt>
                <c:pt idx="859">
                  <c:v>89.438085327783554</c:v>
                </c:pt>
                <c:pt idx="860">
                  <c:v>89.542143600416225</c:v>
                </c:pt>
                <c:pt idx="861">
                  <c:v>89.646201873048909</c:v>
                </c:pt>
                <c:pt idx="862">
                  <c:v>89.75026014568158</c:v>
                </c:pt>
                <c:pt idx="863">
                  <c:v>89.85431841831425</c:v>
                </c:pt>
                <c:pt idx="864">
                  <c:v>89.95837669094692</c:v>
                </c:pt>
                <c:pt idx="865">
                  <c:v>90.062434963579605</c:v>
                </c:pt>
                <c:pt idx="866">
                  <c:v>90.166493236212276</c:v>
                </c:pt>
                <c:pt idx="867">
                  <c:v>90.270551508844946</c:v>
                </c:pt>
                <c:pt idx="868">
                  <c:v>90.374609781477616</c:v>
                </c:pt>
                <c:pt idx="869">
                  <c:v>90.478668054110301</c:v>
                </c:pt>
                <c:pt idx="870">
                  <c:v>90.582726326742971</c:v>
                </c:pt>
                <c:pt idx="871">
                  <c:v>90.686784599375642</c:v>
                </c:pt>
                <c:pt idx="872">
                  <c:v>90.790842872008326</c:v>
                </c:pt>
                <c:pt idx="873">
                  <c:v>90.894901144640997</c:v>
                </c:pt>
                <c:pt idx="874">
                  <c:v>90.998959417273667</c:v>
                </c:pt>
                <c:pt idx="875">
                  <c:v>91.103017689906338</c:v>
                </c:pt>
                <c:pt idx="876">
                  <c:v>91.207075962539022</c:v>
                </c:pt>
                <c:pt idx="877">
                  <c:v>91.311134235171693</c:v>
                </c:pt>
                <c:pt idx="878">
                  <c:v>91.415192507804363</c:v>
                </c:pt>
                <c:pt idx="879">
                  <c:v>91.519250780437034</c:v>
                </c:pt>
                <c:pt idx="880">
                  <c:v>91.623309053069718</c:v>
                </c:pt>
                <c:pt idx="881">
                  <c:v>91.727367325702389</c:v>
                </c:pt>
                <c:pt idx="882">
                  <c:v>91.831425598335059</c:v>
                </c:pt>
                <c:pt idx="883">
                  <c:v>91.935483870967744</c:v>
                </c:pt>
                <c:pt idx="884">
                  <c:v>92.039542143600414</c:v>
                </c:pt>
                <c:pt idx="885">
                  <c:v>92.143600416233085</c:v>
                </c:pt>
                <c:pt idx="886">
                  <c:v>92.247658688865755</c:v>
                </c:pt>
                <c:pt idx="887">
                  <c:v>92.35171696149844</c:v>
                </c:pt>
                <c:pt idx="888">
                  <c:v>92.45577523413111</c:v>
                </c:pt>
                <c:pt idx="889">
                  <c:v>92.559833506763781</c:v>
                </c:pt>
                <c:pt idx="890">
                  <c:v>92.663891779396451</c:v>
                </c:pt>
                <c:pt idx="891">
                  <c:v>92.767950052029136</c:v>
                </c:pt>
                <c:pt idx="892">
                  <c:v>92.872008324661806</c:v>
                </c:pt>
                <c:pt idx="893">
                  <c:v>92.976066597294476</c:v>
                </c:pt>
                <c:pt idx="894">
                  <c:v>93.080124869927161</c:v>
                </c:pt>
                <c:pt idx="895">
                  <c:v>93.184183142559831</c:v>
                </c:pt>
                <c:pt idx="896">
                  <c:v>93.288241415192502</c:v>
                </c:pt>
                <c:pt idx="897">
                  <c:v>93.392299687825172</c:v>
                </c:pt>
                <c:pt idx="898">
                  <c:v>93.496357960457857</c:v>
                </c:pt>
                <c:pt idx="899">
                  <c:v>93.600416233090527</c:v>
                </c:pt>
                <c:pt idx="900">
                  <c:v>93.704474505723198</c:v>
                </c:pt>
                <c:pt idx="901">
                  <c:v>93.808532778355868</c:v>
                </c:pt>
                <c:pt idx="902">
                  <c:v>93.912591050988553</c:v>
                </c:pt>
                <c:pt idx="903">
                  <c:v>94.016649323621223</c:v>
                </c:pt>
                <c:pt idx="904">
                  <c:v>94.120707596253894</c:v>
                </c:pt>
                <c:pt idx="905">
                  <c:v>94.224765868886578</c:v>
                </c:pt>
                <c:pt idx="906">
                  <c:v>94.328824141519249</c:v>
                </c:pt>
                <c:pt idx="907">
                  <c:v>94.432882414151919</c:v>
                </c:pt>
                <c:pt idx="908">
                  <c:v>94.53694068678459</c:v>
                </c:pt>
                <c:pt idx="909">
                  <c:v>94.640998959417274</c:v>
                </c:pt>
                <c:pt idx="910">
                  <c:v>94.745057232049945</c:v>
                </c:pt>
                <c:pt idx="911">
                  <c:v>94.849115504682615</c:v>
                </c:pt>
                <c:pt idx="912">
                  <c:v>94.953173777315286</c:v>
                </c:pt>
                <c:pt idx="913">
                  <c:v>95.05723204994797</c:v>
                </c:pt>
                <c:pt idx="914">
                  <c:v>95.161290322580641</c:v>
                </c:pt>
                <c:pt idx="915">
                  <c:v>95.265348595213311</c:v>
                </c:pt>
                <c:pt idx="916">
                  <c:v>95.369406867845996</c:v>
                </c:pt>
                <c:pt idx="917">
                  <c:v>95.473465140478666</c:v>
                </c:pt>
                <c:pt idx="918">
                  <c:v>95.577523413111336</c:v>
                </c:pt>
                <c:pt idx="919">
                  <c:v>95.681581685744007</c:v>
                </c:pt>
                <c:pt idx="920">
                  <c:v>95.785639958376692</c:v>
                </c:pt>
                <c:pt idx="921">
                  <c:v>95.889698231009362</c:v>
                </c:pt>
                <c:pt idx="922">
                  <c:v>95.993756503642032</c:v>
                </c:pt>
                <c:pt idx="923">
                  <c:v>96.097814776274703</c:v>
                </c:pt>
                <c:pt idx="924">
                  <c:v>96.201873048907387</c:v>
                </c:pt>
                <c:pt idx="925">
                  <c:v>96.305931321540058</c:v>
                </c:pt>
                <c:pt idx="926">
                  <c:v>96.409989594172728</c:v>
                </c:pt>
                <c:pt idx="927">
                  <c:v>96.514047866805413</c:v>
                </c:pt>
                <c:pt idx="928">
                  <c:v>96.618106139438083</c:v>
                </c:pt>
                <c:pt idx="929">
                  <c:v>96.722164412070754</c:v>
                </c:pt>
                <c:pt idx="930">
                  <c:v>96.826222684703424</c:v>
                </c:pt>
                <c:pt idx="931">
                  <c:v>96.930280957336109</c:v>
                </c:pt>
                <c:pt idx="932">
                  <c:v>97.034339229968779</c:v>
                </c:pt>
                <c:pt idx="933">
                  <c:v>97.13839750260145</c:v>
                </c:pt>
                <c:pt idx="934">
                  <c:v>97.24245577523412</c:v>
                </c:pt>
                <c:pt idx="935">
                  <c:v>97.346514047866805</c:v>
                </c:pt>
                <c:pt idx="936">
                  <c:v>97.450572320499475</c:v>
                </c:pt>
                <c:pt idx="937">
                  <c:v>97.554630593132146</c:v>
                </c:pt>
                <c:pt idx="938">
                  <c:v>97.65868886576483</c:v>
                </c:pt>
                <c:pt idx="939">
                  <c:v>97.762747138397501</c:v>
                </c:pt>
                <c:pt idx="940">
                  <c:v>97.866805411030171</c:v>
                </c:pt>
                <c:pt idx="941">
                  <c:v>97.970863683662841</c:v>
                </c:pt>
                <c:pt idx="942">
                  <c:v>98.074921956295526</c:v>
                </c:pt>
                <c:pt idx="943">
                  <c:v>98.178980228928197</c:v>
                </c:pt>
                <c:pt idx="944">
                  <c:v>98.283038501560867</c:v>
                </c:pt>
                <c:pt idx="945">
                  <c:v>98.387096774193537</c:v>
                </c:pt>
                <c:pt idx="946">
                  <c:v>98.491155046826222</c:v>
                </c:pt>
                <c:pt idx="947">
                  <c:v>98.595213319458892</c:v>
                </c:pt>
                <c:pt idx="948">
                  <c:v>98.699271592091563</c:v>
                </c:pt>
                <c:pt idx="949">
                  <c:v>98.803329864724247</c:v>
                </c:pt>
                <c:pt idx="950">
                  <c:v>98.907388137356918</c:v>
                </c:pt>
                <c:pt idx="951">
                  <c:v>99.011446409989588</c:v>
                </c:pt>
                <c:pt idx="952">
                  <c:v>99.115504682622259</c:v>
                </c:pt>
                <c:pt idx="953">
                  <c:v>99.219562955254943</c:v>
                </c:pt>
                <c:pt idx="954">
                  <c:v>99.323621227887614</c:v>
                </c:pt>
                <c:pt idx="955">
                  <c:v>99.427679500520284</c:v>
                </c:pt>
                <c:pt idx="956">
                  <c:v>99.531737773152955</c:v>
                </c:pt>
                <c:pt idx="957">
                  <c:v>99.635796045785639</c:v>
                </c:pt>
                <c:pt idx="958">
                  <c:v>99.73985431841831</c:v>
                </c:pt>
                <c:pt idx="959">
                  <c:v>99.84391259105098</c:v>
                </c:pt>
                <c:pt idx="960">
                  <c:v>99.947970863683665</c:v>
                </c:pt>
              </c:numCache>
            </c:numRef>
          </c:xVal>
          <c:yVal>
            <c:numRef>
              <c:f>reg!$H$27:$H$987</c:f>
              <c:numCache>
                <c:formatCode>General</c:formatCode>
                <c:ptCount val="961"/>
                <c:pt idx="0">
                  <c:v>1.13636363636363E-2</c:v>
                </c:pt>
                <c:pt idx="1">
                  <c:v>2.27272727272727E-2</c:v>
                </c:pt>
                <c:pt idx="2">
                  <c:v>2.8409090909090901E-2</c:v>
                </c:pt>
                <c:pt idx="3">
                  <c:v>4.54545454545454E-2</c:v>
                </c:pt>
                <c:pt idx="4">
                  <c:v>5.5555555555555497E-2</c:v>
                </c:pt>
                <c:pt idx="5">
                  <c:v>5.5555555555555497E-2</c:v>
                </c:pt>
                <c:pt idx="6">
                  <c:v>5.6818181818181802E-2</c:v>
                </c:pt>
                <c:pt idx="7">
                  <c:v>6.25E-2</c:v>
                </c:pt>
                <c:pt idx="8">
                  <c:v>6.25E-2</c:v>
                </c:pt>
                <c:pt idx="9">
                  <c:v>8.3333333333333301E-2</c:v>
                </c:pt>
                <c:pt idx="10">
                  <c:v>8.3333333333333301E-2</c:v>
                </c:pt>
                <c:pt idx="11">
                  <c:v>8.3333333333333301E-2</c:v>
                </c:pt>
                <c:pt idx="12">
                  <c:v>8.3333333333333301E-2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0.125</c:v>
                </c:pt>
                <c:pt idx="19">
                  <c:v>0.125</c:v>
                </c:pt>
                <c:pt idx="20">
                  <c:v>0.16666666666666599</c:v>
                </c:pt>
                <c:pt idx="21">
                  <c:v>0.16666666666666599</c:v>
                </c:pt>
                <c:pt idx="22">
                  <c:v>0.16666666666666599</c:v>
                </c:pt>
                <c:pt idx="23">
                  <c:v>0.16666666666666599</c:v>
                </c:pt>
                <c:pt idx="24">
                  <c:v>0.16666666666666599</c:v>
                </c:pt>
                <c:pt idx="25">
                  <c:v>0.16666666666666599</c:v>
                </c:pt>
                <c:pt idx="26">
                  <c:v>0.16666666666666599</c:v>
                </c:pt>
                <c:pt idx="27">
                  <c:v>0.16666666666666599</c:v>
                </c:pt>
                <c:pt idx="28">
                  <c:v>0.22222222222222199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0.26136363636363602</c:v>
                </c:pt>
                <c:pt idx="41">
                  <c:v>0.26136363636363602</c:v>
                </c:pt>
                <c:pt idx="42">
                  <c:v>0.29166666666666602</c:v>
                </c:pt>
                <c:pt idx="43">
                  <c:v>0.3125</c:v>
                </c:pt>
                <c:pt idx="44">
                  <c:v>0.3125</c:v>
                </c:pt>
                <c:pt idx="45">
                  <c:v>0.36761363636363598</c:v>
                </c:pt>
                <c:pt idx="46">
                  <c:v>0.375</c:v>
                </c:pt>
                <c:pt idx="47">
                  <c:v>0.375</c:v>
                </c:pt>
                <c:pt idx="48">
                  <c:v>0.49772727272727202</c:v>
                </c:pt>
                <c:pt idx="49">
                  <c:v>0.49772727272727202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0.53333333333333299</c:v>
                </c:pt>
                <c:pt idx="60">
                  <c:v>0.53333333333333299</c:v>
                </c:pt>
                <c:pt idx="61">
                  <c:v>0.58333333333333304</c:v>
                </c:pt>
                <c:pt idx="62">
                  <c:v>0.58333333333333304</c:v>
                </c:pt>
                <c:pt idx="63">
                  <c:v>0.72499999999999898</c:v>
                </c:pt>
                <c:pt idx="64">
                  <c:v>0.72499999999999898</c:v>
                </c:pt>
                <c:pt idx="65">
                  <c:v>0.72499999999999898</c:v>
                </c:pt>
                <c:pt idx="66">
                  <c:v>0.73522727272727195</c:v>
                </c:pt>
                <c:pt idx="67">
                  <c:v>0.73522727272727195</c:v>
                </c:pt>
                <c:pt idx="68">
                  <c:v>0.75</c:v>
                </c:pt>
                <c:pt idx="69">
                  <c:v>0.77777777777777701</c:v>
                </c:pt>
                <c:pt idx="70">
                  <c:v>0.77777777777777701</c:v>
                </c:pt>
                <c:pt idx="71">
                  <c:v>0.77777777777777701</c:v>
                </c:pt>
                <c:pt idx="72">
                  <c:v>0.77777777777777701</c:v>
                </c:pt>
                <c:pt idx="73">
                  <c:v>0.77777777777777701</c:v>
                </c:pt>
                <c:pt idx="74">
                  <c:v>0.77777777777777701</c:v>
                </c:pt>
                <c:pt idx="75">
                  <c:v>0.77777777777777701</c:v>
                </c:pt>
                <c:pt idx="76">
                  <c:v>0.77777777777777701</c:v>
                </c:pt>
                <c:pt idx="77">
                  <c:v>0.77777777777777701</c:v>
                </c:pt>
                <c:pt idx="78">
                  <c:v>0.77777777777777701</c:v>
                </c:pt>
                <c:pt idx="79">
                  <c:v>0.77777777777777701</c:v>
                </c:pt>
                <c:pt idx="80">
                  <c:v>0.77777777777777701</c:v>
                </c:pt>
                <c:pt idx="81">
                  <c:v>0.77777777777777701</c:v>
                </c:pt>
                <c:pt idx="82">
                  <c:v>0.77777777777777701</c:v>
                </c:pt>
                <c:pt idx="83">
                  <c:v>0.88888888888888795</c:v>
                </c:pt>
                <c:pt idx="84">
                  <c:v>0.9375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1.0454545454545401</c:v>
                </c:pt>
                <c:pt idx="89">
                  <c:v>1.0454545454545401</c:v>
                </c:pt>
                <c:pt idx="90">
                  <c:v>1.0454545454545401</c:v>
                </c:pt>
                <c:pt idx="91">
                  <c:v>1.0454545454545401</c:v>
                </c:pt>
                <c:pt idx="92">
                  <c:v>1.0454545454545401</c:v>
                </c:pt>
                <c:pt idx="93">
                  <c:v>1.0454545454545401</c:v>
                </c:pt>
                <c:pt idx="94">
                  <c:v>1.0454545454545401</c:v>
                </c:pt>
                <c:pt idx="95">
                  <c:v>1.0454545454545401</c:v>
                </c:pt>
                <c:pt idx="96">
                  <c:v>1.0454545454545401</c:v>
                </c:pt>
                <c:pt idx="97">
                  <c:v>1.0454545454545401</c:v>
                </c:pt>
                <c:pt idx="98">
                  <c:v>1.0454545454545401</c:v>
                </c:pt>
                <c:pt idx="99">
                  <c:v>1.06666666666666</c:v>
                </c:pt>
                <c:pt idx="100">
                  <c:v>1.06666666666666</c:v>
                </c:pt>
                <c:pt idx="101">
                  <c:v>1.06666666666666</c:v>
                </c:pt>
                <c:pt idx="102">
                  <c:v>1.06666666666666</c:v>
                </c:pt>
                <c:pt idx="103">
                  <c:v>1.06666666666666</c:v>
                </c:pt>
                <c:pt idx="104">
                  <c:v>1.06666666666666</c:v>
                </c:pt>
                <c:pt idx="105">
                  <c:v>1.06666666666666</c:v>
                </c:pt>
                <c:pt idx="106">
                  <c:v>1.06666666666666</c:v>
                </c:pt>
                <c:pt idx="107">
                  <c:v>1.06666666666666</c:v>
                </c:pt>
                <c:pt idx="108">
                  <c:v>1.06666666666666</c:v>
                </c:pt>
                <c:pt idx="109">
                  <c:v>1.06666666666666</c:v>
                </c:pt>
                <c:pt idx="110">
                  <c:v>1.06666666666666</c:v>
                </c:pt>
                <c:pt idx="111">
                  <c:v>1.06666666666666</c:v>
                </c:pt>
                <c:pt idx="112">
                  <c:v>1.06666666666666</c:v>
                </c:pt>
                <c:pt idx="113">
                  <c:v>1.06666666666666</c:v>
                </c:pt>
                <c:pt idx="114">
                  <c:v>1.06666666666666</c:v>
                </c:pt>
                <c:pt idx="115">
                  <c:v>1.06666666666666</c:v>
                </c:pt>
                <c:pt idx="116">
                  <c:v>1.06666666666666</c:v>
                </c:pt>
                <c:pt idx="117">
                  <c:v>1.1028409090908999</c:v>
                </c:pt>
                <c:pt idx="118">
                  <c:v>1.1032196969696899</c:v>
                </c:pt>
                <c:pt idx="119">
                  <c:v>1.1666666666666601</c:v>
                </c:pt>
                <c:pt idx="120">
                  <c:v>1.2083333333333299</c:v>
                </c:pt>
                <c:pt idx="121">
                  <c:v>1.25</c:v>
                </c:pt>
                <c:pt idx="122">
                  <c:v>1.25</c:v>
                </c:pt>
                <c:pt idx="123">
                  <c:v>1.2777777777777699</c:v>
                </c:pt>
                <c:pt idx="124">
                  <c:v>1.49545454545454</c:v>
                </c:pt>
                <c:pt idx="125">
                  <c:v>1.5</c:v>
                </c:pt>
                <c:pt idx="126">
                  <c:v>1.51136363636363</c:v>
                </c:pt>
                <c:pt idx="127">
                  <c:v>1.55555555555555</c:v>
                </c:pt>
                <c:pt idx="128">
                  <c:v>1.55555555555555</c:v>
                </c:pt>
                <c:pt idx="129">
                  <c:v>1.55555555555555</c:v>
                </c:pt>
                <c:pt idx="130">
                  <c:v>1.55555555555555</c:v>
                </c:pt>
                <c:pt idx="131">
                  <c:v>1.55555555555555</c:v>
                </c:pt>
                <c:pt idx="132">
                  <c:v>1.55555555555555</c:v>
                </c:pt>
                <c:pt idx="133">
                  <c:v>1.55555555555555</c:v>
                </c:pt>
                <c:pt idx="134">
                  <c:v>1.55555555555555</c:v>
                </c:pt>
                <c:pt idx="135">
                  <c:v>1.55555555555555</c:v>
                </c:pt>
                <c:pt idx="136">
                  <c:v>1.6</c:v>
                </c:pt>
                <c:pt idx="137">
                  <c:v>1.6</c:v>
                </c:pt>
                <c:pt idx="138">
                  <c:v>1.6666666666666601</c:v>
                </c:pt>
                <c:pt idx="139">
                  <c:v>1.6666666666666601</c:v>
                </c:pt>
                <c:pt idx="140">
                  <c:v>1.7370370370370301</c:v>
                </c:pt>
                <c:pt idx="141">
                  <c:v>1.74999999999999</c:v>
                </c:pt>
                <c:pt idx="142">
                  <c:v>1.74999999999999</c:v>
                </c:pt>
                <c:pt idx="143">
                  <c:v>1.74999999999999</c:v>
                </c:pt>
                <c:pt idx="144">
                  <c:v>1.74999999999999</c:v>
                </c:pt>
                <c:pt idx="145">
                  <c:v>1.74999999999999</c:v>
                </c:pt>
                <c:pt idx="146">
                  <c:v>1.74999999999999</c:v>
                </c:pt>
                <c:pt idx="147">
                  <c:v>1.74999999999999</c:v>
                </c:pt>
                <c:pt idx="148">
                  <c:v>1.74999999999999</c:v>
                </c:pt>
                <c:pt idx="149">
                  <c:v>1.76590909090909</c:v>
                </c:pt>
                <c:pt idx="150">
                  <c:v>1.80555555555555</c:v>
                </c:pt>
                <c:pt idx="151">
                  <c:v>1.80555555555555</c:v>
                </c:pt>
                <c:pt idx="152">
                  <c:v>1.80555555555555</c:v>
                </c:pt>
                <c:pt idx="153">
                  <c:v>1.80555555555555</c:v>
                </c:pt>
                <c:pt idx="154">
                  <c:v>1.80555555555555</c:v>
                </c:pt>
                <c:pt idx="155">
                  <c:v>1.80555555555555</c:v>
                </c:pt>
                <c:pt idx="156">
                  <c:v>1.80555555555555</c:v>
                </c:pt>
                <c:pt idx="157">
                  <c:v>1.875</c:v>
                </c:pt>
                <c:pt idx="158">
                  <c:v>1.875</c:v>
                </c:pt>
                <c:pt idx="159">
                  <c:v>1.875</c:v>
                </c:pt>
                <c:pt idx="160">
                  <c:v>1.9166666666666601</c:v>
                </c:pt>
                <c:pt idx="161">
                  <c:v>1.9166666666666601</c:v>
                </c:pt>
                <c:pt idx="162">
                  <c:v>1.9166666666666601</c:v>
                </c:pt>
                <c:pt idx="163">
                  <c:v>1.9166666666666601</c:v>
                </c:pt>
                <c:pt idx="164">
                  <c:v>1.9166666666666601</c:v>
                </c:pt>
                <c:pt idx="165">
                  <c:v>1.9166666666666601</c:v>
                </c:pt>
                <c:pt idx="166">
                  <c:v>1.9166666666666601</c:v>
                </c:pt>
                <c:pt idx="167">
                  <c:v>1.9166666666666601</c:v>
                </c:pt>
                <c:pt idx="168">
                  <c:v>1.9166666666666601</c:v>
                </c:pt>
                <c:pt idx="169">
                  <c:v>1.9166666666666601</c:v>
                </c:pt>
                <c:pt idx="170">
                  <c:v>1.9166666666666601</c:v>
                </c:pt>
                <c:pt idx="171">
                  <c:v>1.9166666666666601</c:v>
                </c:pt>
                <c:pt idx="172">
                  <c:v>1.9166666666666601</c:v>
                </c:pt>
                <c:pt idx="173">
                  <c:v>2.0714285714285698</c:v>
                </c:pt>
                <c:pt idx="174">
                  <c:v>2.0714285714285698</c:v>
                </c:pt>
                <c:pt idx="175">
                  <c:v>2.0714285714285698</c:v>
                </c:pt>
                <c:pt idx="176">
                  <c:v>2.25</c:v>
                </c:pt>
                <c:pt idx="177">
                  <c:v>2.25</c:v>
                </c:pt>
                <c:pt idx="178">
                  <c:v>2.25</c:v>
                </c:pt>
                <c:pt idx="179">
                  <c:v>2.25</c:v>
                </c:pt>
                <c:pt idx="180">
                  <c:v>2.25</c:v>
                </c:pt>
                <c:pt idx="181">
                  <c:v>2.25</c:v>
                </c:pt>
                <c:pt idx="182">
                  <c:v>2.25</c:v>
                </c:pt>
                <c:pt idx="183">
                  <c:v>2.25</c:v>
                </c:pt>
                <c:pt idx="184">
                  <c:v>2.2999999999999998</c:v>
                </c:pt>
                <c:pt idx="185">
                  <c:v>2.2999999999999998</c:v>
                </c:pt>
                <c:pt idx="186">
                  <c:v>2.2999999999999998</c:v>
                </c:pt>
                <c:pt idx="187">
                  <c:v>2.2999999999999998</c:v>
                </c:pt>
                <c:pt idx="188">
                  <c:v>2.2999999999999998</c:v>
                </c:pt>
                <c:pt idx="189">
                  <c:v>2.4839285714285699</c:v>
                </c:pt>
                <c:pt idx="190">
                  <c:v>2.4909090909090899</c:v>
                </c:pt>
                <c:pt idx="191">
                  <c:v>2.5</c:v>
                </c:pt>
                <c:pt idx="192">
                  <c:v>2.5833333333333299</c:v>
                </c:pt>
                <c:pt idx="193">
                  <c:v>2.6666666666666599</c:v>
                </c:pt>
                <c:pt idx="194">
                  <c:v>2.6666666666666599</c:v>
                </c:pt>
                <c:pt idx="195">
                  <c:v>2.6666666666666599</c:v>
                </c:pt>
                <c:pt idx="196">
                  <c:v>2.75</c:v>
                </c:pt>
                <c:pt idx="197">
                  <c:v>2.75</c:v>
                </c:pt>
                <c:pt idx="198">
                  <c:v>2.76136363636363</c:v>
                </c:pt>
                <c:pt idx="199">
                  <c:v>2.8</c:v>
                </c:pt>
                <c:pt idx="200">
                  <c:v>2.8</c:v>
                </c:pt>
                <c:pt idx="201">
                  <c:v>2.8</c:v>
                </c:pt>
                <c:pt idx="202">
                  <c:v>2.8</c:v>
                </c:pt>
                <c:pt idx="203">
                  <c:v>2.8</c:v>
                </c:pt>
                <c:pt idx="204">
                  <c:v>2.8</c:v>
                </c:pt>
                <c:pt idx="205">
                  <c:v>2.8</c:v>
                </c:pt>
                <c:pt idx="206">
                  <c:v>2.8</c:v>
                </c:pt>
                <c:pt idx="207">
                  <c:v>2.8</c:v>
                </c:pt>
                <c:pt idx="208">
                  <c:v>2.8</c:v>
                </c:pt>
                <c:pt idx="209">
                  <c:v>2.8999999999999901</c:v>
                </c:pt>
                <c:pt idx="210">
                  <c:v>2.8999999999999901</c:v>
                </c:pt>
                <c:pt idx="211">
                  <c:v>2.8999999999999901</c:v>
                </c:pt>
                <c:pt idx="212">
                  <c:v>2.8999999999999901</c:v>
                </c:pt>
                <c:pt idx="213">
                  <c:v>2.8999999999999901</c:v>
                </c:pt>
                <c:pt idx="214">
                  <c:v>2.9166666666666599</c:v>
                </c:pt>
                <c:pt idx="215">
                  <c:v>2.9166666666666599</c:v>
                </c:pt>
                <c:pt idx="216">
                  <c:v>2.9166666666666599</c:v>
                </c:pt>
                <c:pt idx="217">
                  <c:v>2.9166666666666599</c:v>
                </c:pt>
                <c:pt idx="218">
                  <c:v>2.9166666666666599</c:v>
                </c:pt>
                <c:pt idx="219">
                  <c:v>2.9863636363636301</c:v>
                </c:pt>
                <c:pt idx="220">
                  <c:v>2.9999999999999898</c:v>
                </c:pt>
                <c:pt idx="221">
                  <c:v>2.9999999999999898</c:v>
                </c:pt>
                <c:pt idx="222">
                  <c:v>2.9999999999999898</c:v>
                </c:pt>
                <c:pt idx="223">
                  <c:v>2.9999999999999898</c:v>
                </c:pt>
                <c:pt idx="224">
                  <c:v>2.9999999999999898</c:v>
                </c:pt>
                <c:pt idx="225">
                  <c:v>3</c:v>
                </c:pt>
                <c:pt idx="226">
                  <c:v>3.0277777777777701</c:v>
                </c:pt>
                <c:pt idx="227">
                  <c:v>3.1944444444444402</c:v>
                </c:pt>
                <c:pt idx="228">
                  <c:v>3.2</c:v>
                </c:pt>
                <c:pt idx="229">
                  <c:v>3.2</c:v>
                </c:pt>
                <c:pt idx="230">
                  <c:v>3.2</c:v>
                </c:pt>
                <c:pt idx="231">
                  <c:v>3.2</c:v>
                </c:pt>
                <c:pt idx="232">
                  <c:v>3.2</c:v>
                </c:pt>
                <c:pt idx="233">
                  <c:v>3.2</c:v>
                </c:pt>
                <c:pt idx="234">
                  <c:v>3.3</c:v>
                </c:pt>
                <c:pt idx="235">
                  <c:v>3.3096590909090802</c:v>
                </c:pt>
                <c:pt idx="236">
                  <c:v>3.3096590909090802</c:v>
                </c:pt>
                <c:pt idx="237">
                  <c:v>3.3096590909090802</c:v>
                </c:pt>
                <c:pt idx="238">
                  <c:v>3.3096590909090802</c:v>
                </c:pt>
                <c:pt idx="239">
                  <c:v>3.3250000000000002</c:v>
                </c:pt>
                <c:pt idx="240">
                  <c:v>3.3999999999999901</c:v>
                </c:pt>
                <c:pt idx="241">
                  <c:v>3.5</c:v>
                </c:pt>
                <c:pt idx="242">
                  <c:v>3.5</c:v>
                </c:pt>
                <c:pt idx="243">
                  <c:v>3.5</c:v>
                </c:pt>
                <c:pt idx="244">
                  <c:v>3.5</c:v>
                </c:pt>
                <c:pt idx="245">
                  <c:v>3.5</c:v>
                </c:pt>
                <c:pt idx="246">
                  <c:v>3.5</c:v>
                </c:pt>
                <c:pt idx="247">
                  <c:v>3.5</c:v>
                </c:pt>
                <c:pt idx="248">
                  <c:v>3.5</c:v>
                </c:pt>
                <c:pt idx="249">
                  <c:v>3.5</c:v>
                </c:pt>
                <c:pt idx="250">
                  <c:v>3.5</c:v>
                </c:pt>
                <c:pt idx="251">
                  <c:v>3.5</c:v>
                </c:pt>
                <c:pt idx="252">
                  <c:v>3.5</c:v>
                </c:pt>
                <c:pt idx="253">
                  <c:v>3.5</c:v>
                </c:pt>
                <c:pt idx="254">
                  <c:v>3.5</c:v>
                </c:pt>
                <c:pt idx="255">
                  <c:v>3.5</c:v>
                </c:pt>
                <c:pt idx="256">
                  <c:v>3.5774936868686802</c:v>
                </c:pt>
                <c:pt idx="257">
                  <c:v>3.5833333333333299</c:v>
                </c:pt>
                <c:pt idx="258">
                  <c:v>3.6249999999999898</c:v>
                </c:pt>
                <c:pt idx="259">
                  <c:v>3.6249999999999898</c:v>
                </c:pt>
                <c:pt idx="260">
                  <c:v>3.625</c:v>
                </c:pt>
                <c:pt idx="261">
                  <c:v>3.625</c:v>
                </c:pt>
                <c:pt idx="262">
                  <c:v>3.6590909090908998</c:v>
                </c:pt>
                <c:pt idx="263">
                  <c:v>3.6590909090908998</c:v>
                </c:pt>
                <c:pt idx="264">
                  <c:v>3.6590909090908998</c:v>
                </c:pt>
                <c:pt idx="265">
                  <c:v>3.6874999999999898</c:v>
                </c:pt>
                <c:pt idx="266">
                  <c:v>3.6874999999999898</c:v>
                </c:pt>
                <c:pt idx="267">
                  <c:v>3.6874999999999898</c:v>
                </c:pt>
                <c:pt idx="268">
                  <c:v>3.7499999999999898</c:v>
                </c:pt>
                <c:pt idx="269">
                  <c:v>3.7499999999999898</c:v>
                </c:pt>
                <c:pt idx="270">
                  <c:v>3.7499999999999898</c:v>
                </c:pt>
                <c:pt idx="271">
                  <c:v>3.7499999999999898</c:v>
                </c:pt>
                <c:pt idx="272">
                  <c:v>3.7499999999999898</c:v>
                </c:pt>
                <c:pt idx="273">
                  <c:v>3.7499999999999898</c:v>
                </c:pt>
                <c:pt idx="274">
                  <c:v>3.7499999999999898</c:v>
                </c:pt>
                <c:pt idx="275">
                  <c:v>3.7499999999999898</c:v>
                </c:pt>
                <c:pt idx="276">
                  <c:v>3.75</c:v>
                </c:pt>
                <c:pt idx="277">
                  <c:v>3.75</c:v>
                </c:pt>
                <c:pt idx="278">
                  <c:v>3.75</c:v>
                </c:pt>
                <c:pt idx="279">
                  <c:v>3.75</c:v>
                </c:pt>
                <c:pt idx="280">
                  <c:v>3.75</c:v>
                </c:pt>
                <c:pt idx="281">
                  <c:v>3.75</c:v>
                </c:pt>
                <c:pt idx="282">
                  <c:v>3.75</c:v>
                </c:pt>
                <c:pt idx="283">
                  <c:v>3.8333333333333299</c:v>
                </c:pt>
                <c:pt idx="284">
                  <c:v>3.8333333333333299</c:v>
                </c:pt>
                <c:pt idx="285">
                  <c:v>3.8333333333333299</c:v>
                </c:pt>
                <c:pt idx="286">
                  <c:v>3.8333333333333299</c:v>
                </c:pt>
                <c:pt idx="287">
                  <c:v>3.8333333333333299</c:v>
                </c:pt>
                <c:pt idx="288">
                  <c:v>3.8333333333333299</c:v>
                </c:pt>
                <c:pt idx="289">
                  <c:v>3.8333333333333299</c:v>
                </c:pt>
                <c:pt idx="290">
                  <c:v>3.8333333333333299</c:v>
                </c:pt>
                <c:pt idx="291">
                  <c:v>3.8333333333333299</c:v>
                </c:pt>
                <c:pt idx="292">
                  <c:v>3.8612689393939301</c:v>
                </c:pt>
                <c:pt idx="293">
                  <c:v>3.9375</c:v>
                </c:pt>
                <c:pt idx="294">
                  <c:v>3.9999999999999898</c:v>
                </c:pt>
                <c:pt idx="295">
                  <c:v>4</c:v>
                </c:pt>
                <c:pt idx="296">
                  <c:v>4</c:v>
                </c:pt>
                <c:pt idx="297">
                  <c:v>4.0833333333333304</c:v>
                </c:pt>
                <c:pt idx="298">
                  <c:v>4.125</c:v>
                </c:pt>
                <c:pt idx="299">
                  <c:v>4.125</c:v>
                </c:pt>
                <c:pt idx="300">
                  <c:v>4.125</c:v>
                </c:pt>
                <c:pt idx="301">
                  <c:v>4.125</c:v>
                </c:pt>
                <c:pt idx="302">
                  <c:v>4.125</c:v>
                </c:pt>
                <c:pt idx="303">
                  <c:v>4.125</c:v>
                </c:pt>
                <c:pt idx="304">
                  <c:v>4.125</c:v>
                </c:pt>
                <c:pt idx="305">
                  <c:v>4.125</c:v>
                </c:pt>
                <c:pt idx="306">
                  <c:v>4.125</c:v>
                </c:pt>
                <c:pt idx="307">
                  <c:v>4.125</c:v>
                </c:pt>
                <c:pt idx="308">
                  <c:v>4.125</c:v>
                </c:pt>
                <c:pt idx="309">
                  <c:v>4.125</c:v>
                </c:pt>
                <c:pt idx="310">
                  <c:v>4.1527777777777697</c:v>
                </c:pt>
                <c:pt idx="311">
                  <c:v>4.1666666666666599</c:v>
                </c:pt>
                <c:pt idx="312">
                  <c:v>4.5999999999999996</c:v>
                </c:pt>
                <c:pt idx="313">
                  <c:v>4.6666666666666599</c:v>
                </c:pt>
                <c:pt idx="314">
                  <c:v>4.6666666666666599</c:v>
                </c:pt>
                <c:pt idx="315">
                  <c:v>4.6666666666666599</c:v>
                </c:pt>
                <c:pt idx="316">
                  <c:v>4.6666666666666599</c:v>
                </c:pt>
                <c:pt idx="317">
                  <c:v>4.6666666666666599</c:v>
                </c:pt>
                <c:pt idx="318">
                  <c:v>4.6666666666666599</c:v>
                </c:pt>
                <c:pt idx="319">
                  <c:v>4.6666666666666599</c:v>
                </c:pt>
                <c:pt idx="320">
                  <c:v>4.7916666666666599</c:v>
                </c:pt>
                <c:pt idx="321">
                  <c:v>4.7916666666666599</c:v>
                </c:pt>
                <c:pt idx="322">
                  <c:v>4.7916666666666599</c:v>
                </c:pt>
                <c:pt idx="323">
                  <c:v>4.7916666666666599</c:v>
                </c:pt>
                <c:pt idx="324">
                  <c:v>4.8333333333333304</c:v>
                </c:pt>
                <c:pt idx="325">
                  <c:v>4.8333333333333304</c:v>
                </c:pt>
                <c:pt idx="326">
                  <c:v>4.9999999999999902</c:v>
                </c:pt>
                <c:pt idx="327">
                  <c:v>4.9999999999999902</c:v>
                </c:pt>
                <c:pt idx="328">
                  <c:v>4.9999999999999902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5.1111111111111098</c:v>
                </c:pt>
                <c:pt idx="333">
                  <c:v>5.1666666666666599</c:v>
                </c:pt>
                <c:pt idx="334">
                  <c:v>5.1666666666666599</c:v>
                </c:pt>
                <c:pt idx="335">
                  <c:v>5.1666666666666599</c:v>
                </c:pt>
                <c:pt idx="336">
                  <c:v>5.1666666666666599</c:v>
                </c:pt>
                <c:pt idx="337">
                  <c:v>5.1666666666666599</c:v>
                </c:pt>
                <c:pt idx="338">
                  <c:v>5.1666666666666599</c:v>
                </c:pt>
                <c:pt idx="339">
                  <c:v>5.1666666666666599</c:v>
                </c:pt>
                <c:pt idx="340">
                  <c:v>5.1666666666666599</c:v>
                </c:pt>
                <c:pt idx="341">
                  <c:v>5.25</c:v>
                </c:pt>
                <c:pt idx="342">
                  <c:v>5.2916666666666599</c:v>
                </c:pt>
                <c:pt idx="343">
                  <c:v>5.3333333333333304</c:v>
                </c:pt>
                <c:pt idx="344">
                  <c:v>5.3333333333333304</c:v>
                </c:pt>
                <c:pt idx="345">
                  <c:v>5.3333333333333304</c:v>
                </c:pt>
                <c:pt idx="346">
                  <c:v>5.3333333333333304</c:v>
                </c:pt>
                <c:pt idx="347">
                  <c:v>5.5</c:v>
                </c:pt>
                <c:pt idx="348">
                  <c:v>5.5</c:v>
                </c:pt>
                <c:pt idx="349">
                  <c:v>5.5</c:v>
                </c:pt>
                <c:pt idx="350">
                  <c:v>5.5</c:v>
                </c:pt>
                <c:pt idx="351">
                  <c:v>5.5</c:v>
                </c:pt>
                <c:pt idx="352">
                  <c:v>5.5</c:v>
                </c:pt>
                <c:pt idx="353">
                  <c:v>5.5</c:v>
                </c:pt>
                <c:pt idx="354">
                  <c:v>5.5</c:v>
                </c:pt>
                <c:pt idx="355">
                  <c:v>5.5</c:v>
                </c:pt>
                <c:pt idx="356">
                  <c:v>5.5</c:v>
                </c:pt>
                <c:pt idx="357">
                  <c:v>5.5</c:v>
                </c:pt>
                <c:pt idx="358">
                  <c:v>5.5</c:v>
                </c:pt>
                <c:pt idx="359">
                  <c:v>5.5</c:v>
                </c:pt>
                <c:pt idx="360">
                  <c:v>5.5</c:v>
                </c:pt>
                <c:pt idx="361">
                  <c:v>5.5</c:v>
                </c:pt>
                <c:pt idx="362">
                  <c:v>5.5</c:v>
                </c:pt>
                <c:pt idx="363">
                  <c:v>5.5</c:v>
                </c:pt>
                <c:pt idx="364">
                  <c:v>5.5</c:v>
                </c:pt>
                <c:pt idx="365">
                  <c:v>5.5</c:v>
                </c:pt>
                <c:pt idx="366">
                  <c:v>5.5</c:v>
                </c:pt>
                <c:pt idx="367">
                  <c:v>5.6249999999999902</c:v>
                </c:pt>
                <c:pt idx="368">
                  <c:v>5.625</c:v>
                </c:pt>
                <c:pt idx="369">
                  <c:v>5.6666666666666599</c:v>
                </c:pt>
                <c:pt idx="370">
                  <c:v>5.75</c:v>
                </c:pt>
                <c:pt idx="371">
                  <c:v>5.75</c:v>
                </c:pt>
                <c:pt idx="372">
                  <c:v>5.75</c:v>
                </c:pt>
                <c:pt idx="373">
                  <c:v>5.75</c:v>
                </c:pt>
                <c:pt idx="374">
                  <c:v>5.75</c:v>
                </c:pt>
                <c:pt idx="375">
                  <c:v>5.75</c:v>
                </c:pt>
                <c:pt idx="376">
                  <c:v>5.75</c:v>
                </c:pt>
                <c:pt idx="377">
                  <c:v>5.75</c:v>
                </c:pt>
                <c:pt idx="378">
                  <c:v>5.75</c:v>
                </c:pt>
                <c:pt idx="379">
                  <c:v>5.75</c:v>
                </c:pt>
                <c:pt idx="380">
                  <c:v>5.75</c:v>
                </c:pt>
                <c:pt idx="381">
                  <c:v>5.75</c:v>
                </c:pt>
                <c:pt idx="382">
                  <c:v>5.7957702020201998</c:v>
                </c:pt>
                <c:pt idx="383">
                  <c:v>5.7957702020201998</c:v>
                </c:pt>
                <c:pt idx="384">
                  <c:v>5.93055555555555</c:v>
                </c:pt>
                <c:pt idx="385">
                  <c:v>5.93055555555555</c:v>
                </c:pt>
                <c:pt idx="386">
                  <c:v>6.1444444444444404</c:v>
                </c:pt>
                <c:pt idx="387">
                  <c:v>6.2833333333333199</c:v>
                </c:pt>
                <c:pt idx="388">
                  <c:v>6.2833333333333199</c:v>
                </c:pt>
                <c:pt idx="389">
                  <c:v>6.2833333333333199</c:v>
                </c:pt>
                <c:pt idx="390">
                  <c:v>6.2833333333333199</c:v>
                </c:pt>
                <c:pt idx="391">
                  <c:v>6.2833333333333199</c:v>
                </c:pt>
                <c:pt idx="392">
                  <c:v>6.4281144781144697</c:v>
                </c:pt>
                <c:pt idx="393">
                  <c:v>6.5249999999999897</c:v>
                </c:pt>
                <c:pt idx="394">
                  <c:v>6.6</c:v>
                </c:pt>
                <c:pt idx="395">
                  <c:v>6.6</c:v>
                </c:pt>
                <c:pt idx="396">
                  <c:v>6.6</c:v>
                </c:pt>
                <c:pt idx="397">
                  <c:v>6.8999999999999897</c:v>
                </c:pt>
                <c:pt idx="398">
                  <c:v>6.9108270202020101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7.2499999999999902</c:v>
                </c:pt>
                <c:pt idx="407">
                  <c:v>7.2499999999999902</c:v>
                </c:pt>
                <c:pt idx="408">
                  <c:v>7.2499999999999902</c:v>
                </c:pt>
                <c:pt idx="409">
                  <c:v>7.2499999999999902</c:v>
                </c:pt>
                <c:pt idx="410">
                  <c:v>7.2499999999999902</c:v>
                </c:pt>
                <c:pt idx="411">
                  <c:v>7.2499999999999902</c:v>
                </c:pt>
                <c:pt idx="412">
                  <c:v>7.2499999999999902</c:v>
                </c:pt>
                <c:pt idx="413">
                  <c:v>7.25</c:v>
                </c:pt>
                <c:pt idx="414">
                  <c:v>7.25</c:v>
                </c:pt>
                <c:pt idx="415">
                  <c:v>7.25</c:v>
                </c:pt>
                <c:pt idx="416">
                  <c:v>7.25</c:v>
                </c:pt>
                <c:pt idx="417">
                  <c:v>7.25</c:v>
                </c:pt>
                <c:pt idx="418">
                  <c:v>7.3472222222222197</c:v>
                </c:pt>
                <c:pt idx="419">
                  <c:v>7.4374999999999902</c:v>
                </c:pt>
                <c:pt idx="420">
                  <c:v>7.4999999999999902</c:v>
                </c:pt>
                <c:pt idx="421">
                  <c:v>7.4999999999999902</c:v>
                </c:pt>
                <c:pt idx="422">
                  <c:v>7.4999999999999902</c:v>
                </c:pt>
                <c:pt idx="423">
                  <c:v>7.4999999999999902</c:v>
                </c:pt>
                <c:pt idx="424">
                  <c:v>7.4999999999999902</c:v>
                </c:pt>
                <c:pt idx="425">
                  <c:v>7.4999999999999902</c:v>
                </c:pt>
                <c:pt idx="426">
                  <c:v>7.4999999999999902</c:v>
                </c:pt>
                <c:pt idx="427">
                  <c:v>7.5</c:v>
                </c:pt>
                <c:pt idx="428">
                  <c:v>7.5</c:v>
                </c:pt>
                <c:pt idx="429">
                  <c:v>7.5</c:v>
                </c:pt>
                <c:pt idx="430">
                  <c:v>7.5</c:v>
                </c:pt>
                <c:pt idx="431">
                  <c:v>7.5</c:v>
                </c:pt>
                <c:pt idx="432">
                  <c:v>7.5</c:v>
                </c:pt>
                <c:pt idx="433">
                  <c:v>7.5</c:v>
                </c:pt>
                <c:pt idx="434">
                  <c:v>7.5</c:v>
                </c:pt>
                <c:pt idx="435">
                  <c:v>7.5</c:v>
                </c:pt>
                <c:pt idx="436">
                  <c:v>7.5</c:v>
                </c:pt>
                <c:pt idx="437">
                  <c:v>7.5</c:v>
                </c:pt>
                <c:pt idx="438">
                  <c:v>7.5</c:v>
                </c:pt>
                <c:pt idx="439">
                  <c:v>7.5</c:v>
                </c:pt>
                <c:pt idx="440">
                  <c:v>7.5</c:v>
                </c:pt>
                <c:pt idx="441">
                  <c:v>7.5</c:v>
                </c:pt>
                <c:pt idx="442">
                  <c:v>7.5</c:v>
                </c:pt>
                <c:pt idx="443">
                  <c:v>7.5</c:v>
                </c:pt>
                <c:pt idx="444">
                  <c:v>7.5</c:v>
                </c:pt>
                <c:pt idx="445">
                  <c:v>7.55555555555555</c:v>
                </c:pt>
                <c:pt idx="446">
                  <c:v>7.7499999999999902</c:v>
                </c:pt>
                <c:pt idx="447">
                  <c:v>7.7499999999999902</c:v>
                </c:pt>
                <c:pt idx="448">
                  <c:v>7.7499999999999902</c:v>
                </c:pt>
                <c:pt idx="449">
                  <c:v>7.75</c:v>
                </c:pt>
                <c:pt idx="450">
                  <c:v>7.8333333333333304</c:v>
                </c:pt>
                <c:pt idx="451">
                  <c:v>7.8749999999999902</c:v>
                </c:pt>
                <c:pt idx="452">
                  <c:v>7.875</c:v>
                </c:pt>
                <c:pt idx="453">
                  <c:v>7.875</c:v>
                </c:pt>
                <c:pt idx="454">
                  <c:v>7.9715909090909003</c:v>
                </c:pt>
                <c:pt idx="455">
                  <c:v>7.9715909090909003</c:v>
                </c:pt>
                <c:pt idx="456">
                  <c:v>7.9999999999999902</c:v>
                </c:pt>
                <c:pt idx="457">
                  <c:v>7.9999999999999902</c:v>
                </c:pt>
                <c:pt idx="458">
                  <c:v>7.9999999999999902</c:v>
                </c:pt>
                <c:pt idx="459">
                  <c:v>7.9999999999999902</c:v>
                </c:pt>
                <c:pt idx="460">
                  <c:v>7.9999999999999902</c:v>
                </c:pt>
                <c:pt idx="461">
                  <c:v>7.9999999999999902</c:v>
                </c:pt>
                <c:pt idx="462">
                  <c:v>7.9999999999999902</c:v>
                </c:pt>
                <c:pt idx="463">
                  <c:v>7.9999999999999902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8.125</c:v>
                </c:pt>
                <c:pt idx="472">
                  <c:v>8.125</c:v>
                </c:pt>
                <c:pt idx="473">
                  <c:v>8.1666666666666607</c:v>
                </c:pt>
                <c:pt idx="474">
                  <c:v>8.1666666666666607</c:v>
                </c:pt>
                <c:pt idx="475">
                  <c:v>8.25</c:v>
                </c:pt>
                <c:pt idx="476">
                  <c:v>8.25</c:v>
                </c:pt>
                <c:pt idx="477">
                  <c:v>8.25</c:v>
                </c:pt>
                <c:pt idx="478">
                  <c:v>8.25</c:v>
                </c:pt>
                <c:pt idx="479">
                  <c:v>8.25</c:v>
                </c:pt>
                <c:pt idx="480">
                  <c:v>8.25</c:v>
                </c:pt>
                <c:pt idx="481">
                  <c:v>8.25</c:v>
                </c:pt>
                <c:pt idx="482">
                  <c:v>8.25</c:v>
                </c:pt>
                <c:pt idx="483">
                  <c:v>8.25</c:v>
                </c:pt>
                <c:pt idx="484">
                  <c:v>8.25</c:v>
                </c:pt>
                <c:pt idx="485">
                  <c:v>8.25</c:v>
                </c:pt>
                <c:pt idx="486">
                  <c:v>8.25</c:v>
                </c:pt>
                <c:pt idx="487">
                  <c:v>8.25</c:v>
                </c:pt>
                <c:pt idx="488">
                  <c:v>8.25</c:v>
                </c:pt>
                <c:pt idx="489">
                  <c:v>8.25</c:v>
                </c:pt>
                <c:pt idx="490">
                  <c:v>8.25</c:v>
                </c:pt>
                <c:pt idx="491">
                  <c:v>8.25</c:v>
                </c:pt>
                <c:pt idx="492">
                  <c:v>8.25</c:v>
                </c:pt>
                <c:pt idx="493">
                  <c:v>8.25</c:v>
                </c:pt>
                <c:pt idx="494">
                  <c:v>8.25</c:v>
                </c:pt>
                <c:pt idx="495">
                  <c:v>8.25</c:v>
                </c:pt>
                <c:pt idx="496">
                  <c:v>8.25</c:v>
                </c:pt>
                <c:pt idx="497">
                  <c:v>8.25</c:v>
                </c:pt>
                <c:pt idx="498">
                  <c:v>8.25</c:v>
                </c:pt>
                <c:pt idx="499">
                  <c:v>8.6041666666666607</c:v>
                </c:pt>
                <c:pt idx="500">
                  <c:v>9.1875</c:v>
                </c:pt>
                <c:pt idx="501">
                  <c:v>9.3333333333333304</c:v>
                </c:pt>
                <c:pt idx="502">
                  <c:v>9.3749999999999893</c:v>
                </c:pt>
                <c:pt idx="503">
                  <c:v>9.5999999999999908</c:v>
                </c:pt>
                <c:pt idx="504">
                  <c:v>9.6</c:v>
                </c:pt>
                <c:pt idx="505">
                  <c:v>9.7499999999999893</c:v>
                </c:pt>
                <c:pt idx="506">
                  <c:v>9.7499999999999893</c:v>
                </c:pt>
                <c:pt idx="507">
                  <c:v>9.7499999999999893</c:v>
                </c:pt>
                <c:pt idx="508">
                  <c:v>9.9</c:v>
                </c:pt>
                <c:pt idx="509">
                  <c:v>9.9749999999999996</c:v>
                </c:pt>
                <c:pt idx="510">
                  <c:v>9.9999999999999893</c:v>
                </c:pt>
                <c:pt idx="511">
                  <c:v>9.9999999999999893</c:v>
                </c:pt>
                <c:pt idx="512">
                  <c:v>9.9999999999999893</c:v>
                </c:pt>
                <c:pt idx="513">
                  <c:v>10</c:v>
                </c:pt>
                <c:pt idx="514">
                  <c:v>10</c:v>
                </c:pt>
                <c:pt idx="515">
                  <c:v>10.25</c:v>
                </c:pt>
                <c:pt idx="516">
                  <c:v>10.5</c:v>
                </c:pt>
                <c:pt idx="517">
                  <c:v>10.738636363636299</c:v>
                </c:pt>
                <c:pt idx="518">
                  <c:v>10.738636363636299</c:v>
                </c:pt>
                <c:pt idx="519">
                  <c:v>10.8333333333333</c:v>
                </c:pt>
                <c:pt idx="520">
                  <c:v>11</c:v>
                </c:pt>
                <c:pt idx="521">
                  <c:v>11</c:v>
                </c:pt>
                <c:pt idx="522">
                  <c:v>11</c:v>
                </c:pt>
                <c:pt idx="523">
                  <c:v>11.499999999999901</c:v>
                </c:pt>
                <c:pt idx="524">
                  <c:v>11.5</c:v>
                </c:pt>
                <c:pt idx="525">
                  <c:v>11.5</c:v>
                </c:pt>
                <c:pt idx="526">
                  <c:v>11.5</c:v>
                </c:pt>
                <c:pt idx="527">
                  <c:v>11.5</c:v>
                </c:pt>
                <c:pt idx="528">
                  <c:v>11.5</c:v>
                </c:pt>
                <c:pt idx="529">
                  <c:v>11.5</c:v>
                </c:pt>
                <c:pt idx="530">
                  <c:v>11.5</c:v>
                </c:pt>
                <c:pt idx="531">
                  <c:v>11.5</c:v>
                </c:pt>
                <c:pt idx="532">
                  <c:v>11.5</c:v>
                </c:pt>
                <c:pt idx="533">
                  <c:v>11.5</c:v>
                </c:pt>
                <c:pt idx="534">
                  <c:v>11.5</c:v>
                </c:pt>
                <c:pt idx="535">
                  <c:v>11.5</c:v>
                </c:pt>
                <c:pt idx="536">
                  <c:v>11.5</c:v>
                </c:pt>
                <c:pt idx="537">
                  <c:v>11.5</c:v>
                </c:pt>
                <c:pt idx="538">
                  <c:v>11.5</c:v>
                </c:pt>
                <c:pt idx="539">
                  <c:v>11.5</c:v>
                </c:pt>
                <c:pt idx="540">
                  <c:v>11.5</c:v>
                </c:pt>
                <c:pt idx="541">
                  <c:v>11.5</c:v>
                </c:pt>
                <c:pt idx="542">
                  <c:v>11.5</c:v>
                </c:pt>
                <c:pt idx="543">
                  <c:v>11.5</c:v>
                </c:pt>
                <c:pt idx="544">
                  <c:v>11.5</c:v>
                </c:pt>
                <c:pt idx="545">
                  <c:v>11.5</c:v>
                </c:pt>
                <c:pt idx="546">
                  <c:v>11.5</c:v>
                </c:pt>
                <c:pt idx="547">
                  <c:v>11.5</c:v>
                </c:pt>
                <c:pt idx="548">
                  <c:v>11.5</c:v>
                </c:pt>
                <c:pt idx="549">
                  <c:v>11.5</c:v>
                </c:pt>
                <c:pt idx="550">
                  <c:v>11.5</c:v>
                </c:pt>
                <c:pt idx="551">
                  <c:v>11.5</c:v>
                </c:pt>
                <c:pt idx="552">
                  <c:v>11.5</c:v>
                </c:pt>
                <c:pt idx="553">
                  <c:v>11.5</c:v>
                </c:pt>
                <c:pt idx="554">
                  <c:v>11.5</c:v>
                </c:pt>
                <c:pt idx="555">
                  <c:v>11.5</c:v>
                </c:pt>
                <c:pt idx="556">
                  <c:v>11.5</c:v>
                </c:pt>
                <c:pt idx="557">
                  <c:v>11.5</c:v>
                </c:pt>
                <c:pt idx="558">
                  <c:v>11.5</c:v>
                </c:pt>
                <c:pt idx="559">
                  <c:v>11.5</c:v>
                </c:pt>
                <c:pt idx="560">
                  <c:v>11.5</c:v>
                </c:pt>
                <c:pt idx="561">
                  <c:v>11.5</c:v>
                </c:pt>
                <c:pt idx="562">
                  <c:v>11.5</c:v>
                </c:pt>
                <c:pt idx="563">
                  <c:v>11.5</c:v>
                </c:pt>
                <c:pt idx="564">
                  <c:v>11.5</c:v>
                </c:pt>
                <c:pt idx="565">
                  <c:v>11.5</c:v>
                </c:pt>
                <c:pt idx="566">
                  <c:v>11.5</c:v>
                </c:pt>
                <c:pt idx="567">
                  <c:v>11.5</c:v>
                </c:pt>
                <c:pt idx="568">
                  <c:v>11.5</c:v>
                </c:pt>
                <c:pt idx="569">
                  <c:v>11.5833333333333</c:v>
                </c:pt>
                <c:pt idx="570">
                  <c:v>11.5833333333333</c:v>
                </c:pt>
                <c:pt idx="571">
                  <c:v>11.8125</c:v>
                </c:pt>
                <c:pt idx="572">
                  <c:v>11.999999999999901</c:v>
                </c:pt>
                <c:pt idx="573">
                  <c:v>12.182659932659901</c:v>
                </c:pt>
                <c:pt idx="574">
                  <c:v>12.375</c:v>
                </c:pt>
                <c:pt idx="575">
                  <c:v>12.9166666666666</c:v>
                </c:pt>
                <c:pt idx="576">
                  <c:v>13.141071428571401</c:v>
                </c:pt>
                <c:pt idx="577">
                  <c:v>13.3333333333333</c:v>
                </c:pt>
                <c:pt idx="578">
                  <c:v>13.4166666666666</c:v>
                </c:pt>
                <c:pt idx="579">
                  <c:v>13.4166666666666</c:v>
                </c:pt>
                <c:pt idx="580">
                  <c:v>13.5277777777777</c:v>
                </c:pt>
                <c:pt idx="581">
                  <c:v>13.6666666666666</c:v>
                </c:pt>
                <c:pt idx="582">
                  <c:v>14</c:v>
                </c:pt>
                <c:pt idx="583">
                  <c:v>14</c:v>
                </c:pt>
                <c:pt idx="584">
                  <c:v>14</c:v>
                </c:pt>
                <c:pt idx="585">
                  <c:v>14</c:v>
                </c:pt>
                <c:pt idx="586">
                  <c:v>14</c:v>
                </c:pt>
                <c:pt idx="587">
                  <c:v>14</c:v>
                </c:pt>
                <c:pt idx="588">
                  <c:v>14</c:v>
                </c:pt>
                <c:pt idx="589">
                  <c:v>14</c:v>
                </c:pt>
                <c:pt idx="590">
                  <c:v>14</c:v>
                </c:pt>
                <c:pt idx="591">
                  <c:v>14</c:v>
                </c:pt>
                <c:pt idx="592">
                  <c:v>14</c:v>
                </c:pt>
                <c:pt idx="593">
                  <c:v>14</c:v>
                </c:pt>
                <c:pt idx="594">
                  <c:v>14</c:v>
                </c:pt>
                <c:pt idx="595">
                  <c:v>14</c:v>
                </c:pt>
                <c:pt idx="596">
                  <c:v>14</c:v>
                </c:pt>
                <c:pt idx="597">
                  <c:v>14</c:v>
                </c:pt>
                <c:pt idx="598">
                  <c:v>14</c:v>
                </c:pt>
                <c:pt idx="599">
                  <c:v>14</c:v>
                </c:pt>
                <c:pt idx="600">
                  <c:v>14</c:v>
                </c:pt>
                <c:pt idx="601">
                  <c:v>14</c:v>
                </c:pt>
                <c:pt idx="602">
                  <c:v>14</c:v>
                </c:pt>
                <c:pt idx="603">
                  <c:v>14</c:v>
                </c:pt>
                <c:pt idx="604">
                  <c:v>14</c:v>
                </c:pt>
                <c:pt idx="605">
                  <c:v>14</c:v>
                </c:pt>
                <c:pt idx="606">
                  <c:v>14</c:v>
                </c:pt>
                <c:pt idx="607">
                  <c:v>14</c:v>
                </c:pt>
                <c:pt idx="608">
                  <c:v>14</c:v>
                </c:pt>
                <c:pt idx="609">
                  <c:v>14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14</c:v>
                </c:pt>
                <c:pt idx="614">
                  <c:v>14</c:v>
                </c:pt>
                <c:pt idx="615">
                  <c:v>14</c:v>
                </c:pt>
                <c:pt idx="616">
                  <c:v>14</c:v>
                </c:pt>
                <c:pt idx="617">
                  <c:v>14</c:v>
                </c:pt>
                <c:pt idx="618">
                  <c:v>14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14</c:v>
                </c:pt>
                <c:pt idx="625">
                  <c:v>14</c:v>
                </c:pt>
                <c:pt idx="626">
                  <c:v>14</c:v>
                </c:pt>
                <c:pt idx="627">
                  <c:v>14</c:v>
                </c:pt>
                <c:pt idx="628">
                  <c:v>14</c:v>
                </c:pt>
                <c:pt idx="629">
                  <c:v>14.499999999999901</c:v>
                </c:pt>
                <c:pt idx="630">
                  <c:v>14.499999999999901</c:v>
                </c:pt>
                <c:pt idx="631">
                  <c:v>14.499999999999901</c:v>
                </c:pt>
                <c:pt idx="632">
                  <c:v>14.499999999999901</c:v>
                </c:pt>
                <c:pt idx="633">
                  <c:v>14.5</c:v>
                </c:pt>
                <c:pt idx="634">
                  <c:v>14.5</c:v>
                </c:pt>
                <c:pt idx="635">
                  <c:v>14.749999999999901</c:v>
                </c:pt>
                <c:pt idx="636">
                  <c:v>14.749999999999901</c:v>
                </c:pt>
                <c:pt idx="637">
                  <c:v>14.7777777777777</c:v>
                </c:pt>
                <c:pt idx="638">
                  <c:v>14.7777777777777</c:v>
                </c:pt>
                <c:pt idx="639">
                  <c:v>14.8333333333333</c:v>
                </c:pt>
                <c:pt idx="640">
                  <c:v>14.999999999999901</c:v>
                </c:pt>
                <c:pt idx="641">
                  <c:v>14.999999999999901</c:v>
                </c:pt>
                <c:pt idx="642">
                  <c:v>14.999999999999901</c:v>
                </c:pt>
                <c:pt idx="643">
                  <c:v>14.999999999999901</c:v>
                </c:pt>
                <c:pt idx="644">
                  <c:v>14.999999999999901</c:v>
                </c:pt>
                <c:pt idx="645">
                  <c:v>14.999999999999901</c:v>
                </c:pt>
                <c:pt idx="646">
                  <c:v>14.999999999999901</c:v>
                </c:pt>
                <c:pt idx="647">
                  <c:v>14.999999999999901</c:v>
                </c:pt>
                <c:pt idx="648">
                  <c:v>14.999999999999901</c:v>
                </c:pt>
                <c:pt idx="649">
                  <c:v>14.999999999999901</c:v>
                </c:pt>
                <c:pt idx="650">
                  <c:v>14.999999999999901</c:v>
                </c:pt>
                <c:pt idx="651">
                  <c:v>14.999999999999901</c:v>
                </c:pt>
                <c:pt idx="652">
                  <c:v>14.999999999999901</c:v>
                </c:pt>
                <c:pt idx="653">
                  <c:v>14.999999999999901</c:v>
                </c:pt>
                <c:pt idx="654">
                  <c:v>14.999999999999901</c:v>
                </c:pt>
                <c:pt idx="655">
                  <c:v>14.999999999999901</c:v>
                </c:pt>
                <c:pt idx="656">
                  <c:v>14.999999999999901</c:v>
                </c:pt>
                <c:pt idx="657">
                  <c:v>14.999999999999901</c:v>
                </c:pt>
                <c:pt idx="658">
                  <c:v>14.999999999999901</c:v>
                </c:pt>
                <c:pt idx="659">
                  <c:v>14.999999999999901</c:v>
                </c:pt>
                <c:pt idx="660">
                  <c:v>14.999999999999901</c:v>
                </c:pt>
                <c:pt idx="661">
                  <c:v>14.999999999999901</c:v>
                </c:pt>
                <c:pt idx="662">
                  <c:v>14.999999999999901</c:v>
                </c:pt>
                <c:pt idx="663">
                  <c:v>14.999999999999901</c:v>
                </c:pt>
                <c:pt idx="664">
                  <c:v>14.999999999999901</c:v>
                </c:pt>
                <c:pt idx="665">
                  <c:v>14.999999999999901</c:v>
                </c:pt>
                <c:pt idx="666">
                  <c:v>14.999999999999901</c:v>
                </c:pt>
                <c:pt idx="667">
                  <c:v>14.999999999999901</c:v>
                </c:pt>
                <c:pt idx="668">
                  <c:v>14.999999999999901</c:v>
                </c:pt>
                <c:pt idx="669">
                  <c:v>14.999999999999901</c:v>
                </c:pt>
                <c:pt idx="670">
                  <c:v>14.999999999999901</c:v>
                </c:pt>
                <c:pt idx="671">
                  <c:v>14.999999999999901</c:v>
                </c:pt>
                <c:pt idx="672">
                  <c:v>14.999999999999901</c:v>
                </c:pt>
                <c:pt idx="673">
                  <c:v>14.999999999999901</c:v>
                </c:pt>
                <c:pt idx="674">
                  <c:v>14.999999999999901</c:v>
                </c:pt>
                <c:pt idx="675">
                  <c:v>14.999999999999901</c:v>
                </c:pt>
                <c:pt idx="676">
                  <c:v>14.999999999999901</c:v>
                </c:pt>
                <c:pt idx="677">
                  <c:v>14.999999999999901</c:v>
                </c:pt>
                <c:pt idx="678">
                  <c:v>14.999999999999901</c:v>
                </c:pt>
                <c:pt idx="679">
                  <c:v>14.999999999999901</c:v>
                </c:pt>
                <c:pt idx="680">
                  <c:v>14.999999999999901</c:v>
                </c:pt>
                <c:pt idx="681">
                  <c:v>14.999999999999901</c:v>
                </c:pt>
                <c:pt idx="682">
                  <c:v>14.999999999999901</c:v>
                </c:pt>
                <c:pt idx="683">
                  <c:v>14.999999999999901</c:v>
                </c:pt>
                <c:pt idx="684">
                  <c:v>15</c:v>
                </c:pt>
                <c:pt idx="685">
                  <c:v>15</c:v>
                </c:pt>
                <c:pt idx="686">
                  <c:v>15</c:v>
                </c:pt>
                <c:pt idx="687">
                  <c:v>15</c:v>
                </c:pt>
                <c:pt idx="688">
                  <c:v>15</c:v>
                </c:pt>
                <c:pt idx="689">
                  <c:v>15</c:v>
                </c:pt>
                <c:pt idx="690">
                  <c:v>15</c:v>
                </c:pt>
                <c:pt idx="691">
                  <c:v>15</c:v>
                </c:pt>
                <c:pt idx="692">
                  <c:v>15</c:v>
                </c:pt>
                <c:pt idx="693">
                  <c:v>15</c:v>
                </c:pt>
                <c:pt idx="694">
                  <c:v>15</c:v>
                </c:pt>
                <c:pt idx="695">
                  <c:v>15</c:v>
                </c:pt>
                <c:pt idx="696">
                  <c:v>15</c:v>
                </c:pt>
                <c:pt idx="697">
                  <c:v>15</c:v>
                </c:pt>
                <c:pt idx="698">
                  <c:v>15</c:v>
                </c:pt>
                <c:pt idx="699">
                  <c:v>15</c:v>
                </c:pt>
                <c:pt idx="700">
                  <c:v>15</c:v>
                </c:pt>
                <c:pt idx="701">
                  <c:v>15</c:v>
                </c:pt>
                <c:pt idx="702">
                  <c:v>15</c:v>
                </c:pt>
                <c:pt idx="703">
                  <c:v>15</c:v>
                </c:pt>
                <c:pt idx="704">
                  <c:v>15</c:v>
                </c:pt>
                <c:pt idx="705">
                  <c:v>15</c:v>
                </c:pt>
                <c:pt idx="706">
                  <c:v>15</c:v>
                </c:pt>
                <c:pt idx="707">
                  <c:v>15</c:v>
                </c:pt>
                <c:pt idx="708">
                  <c:v>15</c:v>
                </c:pt>
                <c:pt idx="709">
                  <c:v>15</c:v>
                </c:pt>
                <c:pt idx="710">
                  <c:v>15</c:v>
                </c:pt>
                <c:pt idx="711">
                  <c:v>15</c:v>
                </c:pt>
                <c:pt idx="712">
                  <c:v>15</c:v>
                </c:pt>
                <c:pt idx="713">
                  <c:v>15</c:v>
                </c:pt>
                <c:pt idx="714">
                  <c:v>15</c:v>
                </c:pt>
                <c:pt idx="715">
                  <c:v>15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15</c:v>
                </c:pt>
                <c:pt idx="721">
                  <c:v>15</c:v>
                </c:pt>
                <c:pt idx="722">
                  <c:v>15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15</c:v>
                </c:pt>
                <c:pt idx="727">
                  <c:v>15.499999999999901</c:v>
                </c:pt>
                <c:pt idx="728">
                  <c:v>15.499999999999901</c:v>
                </c:pt>
                <c:pt idx="729">
                  <c:v>15.499999999999901</c:v>
                </c:pt>
                <c:pt idx="730">
                  <c:v>15.5</c:v>
                </c:pt>
                <c:pt idx="731">
                  <c:v>15.5</c:v>
                </c:pt>
                <c:pt idx="732">
                  <c:v>15.6111111111111</c:v>
                </c:pt>
                <c:pt idx="733">
                  <c:v>15.7083333333333</c:v>
                </c:pt>
                <c:pt idx="734">
                  <c:v>15.749999999999901</c:v>
                </c:pt>
                <c:pt idx="735">
                  <c:v>15.999999999999901</c:v>
                </c:pt>
                <c:pt idx="736">
                  <c:v>15.999999999999901</c:v>
                </c:pt>
                <c:pt idx="737">
                  <c:v>15.999999999999901</c:v>
                </c:pt>
                <c:pt idx="738">
                  <c:v>15.999999999999901</c:v>
                </c:pt>
                <c:pt idx="739">
                  <c:v>15.999999999999901</c:v>
                </c:pt>
                <c:pt idx="740">
                  <c:v>15.999999999999901</c:v>
                </c:pt>
                <c:pt idx="741">
                  <c:v>15.999999999999901</c:v>
                </c:pt>
                <c:pt idx="742">
                  <c:v>15.999999999999901</c:v>
                </c:pt>
                <c:pt idx="743">
                  <c:v>15.999999999999901</c:v>
                </c:pt>
                <c:pt idx="744">
                  <c:v>15.999999999999901</c:v>
                </c:pt>
                <c:pt idx="745">
                  <c:v>15.999999999999901</c:v>
                </c:pt>
                <c:pt idx="746">
                  <c:v>15.999999999999901</c:v>
                </c:pt>
                <c:pt idx="747">
                  <c:v>15.999999999999901</c:v>
                </c:pt>
                <c:pt idx="748">
                  <c:v>15.999999999999901</c:v>
                </c:pt>
                <c:pt idx="749">
                  <c:v>15.999999999999901</c:v>
                </c:pt>
                <c:pt idx="750">
                  <c:v>15.999999999999901</c:v>
                </c:pt>
                <c:pt idx="751">
                  <c:v>15.999999999999901</c:v>
                </c:pt>
                <c:pt idx="752">
                  <c:v>15.999999999999901</c:v>
                </c:pt>
                <c:pt idx="753">
                  <c:v>15.999999999999901</c:v>
                </c:pt>
                <c:pt idx="754">
                  <c:v>15.999999999999901</c:v>
                </c:pt>
                <c:pt idx="755">
                  <c:v>15.999999999999901</c:v>
                </c:pt>
                <c:pt idx="756">
                  <c:v>15.999999999999901</c:v>
                </c:pt>
                <c:pt idx="757">
                  <c:v>15.999999999999901</c:v>
                </c:pt>
                <c:pt idx="758">
                  <c:v>15.999999999999901</c:v>
                </c:pt>
                <c:pt idx="759">
                  <c:v>15.999999999999901</c:v>
                </c:pt>
                <c:pt idx="760">
                  <c:v>15.999999999999901</c:v>
                </c:pt>
                <c:pt idx="761">
                  <c:v>15.999999999999901</c:v>
                </c:pt>
                <c:pt idx="762">
                  <c:v>15.999999999999901</c:v>
                </c:pt>
                <c:pt idx="763">
                  <c:v>15.999999999999901</c:v>
                </c:pt>
                <c:pt idx="764">
                  <c:v>15.999999999999901</c:v>
                </c:pt>
                <c:pt idx="765">
                  <c:v>15.999999999999901</c:v>
                </c:pt>
                <c:pt idx="766">
                  <c:v>15.999999999999901</c:v>
                </c:pt>
                <c:pt idx="767">
                  <c:v>15.999999999999901</c:v>
                </c:pt>
                <c:pt idx="768">
                  <c:v>15.999999999999901</c:v>
                </c:pt>
                <c:pt idx="769">
                  <c:v>16</c:v>
                </c:pt>
                <c:pt idx="770">
                  <c:v>16</c:v>
                </c:pt>
                <c:pt idx="771">
                  <c:v>16</c:v>
                </c:pt>
                <c:pt idx="772">
                  <c:v>16</c:v>
                </c:pt>
                <c:pt idx="773">
                  <c:v>16</c:v>
                </c:pt>
                <c:pt idx="774">
                  <c:v>16</c:v>
                </c:pt>
                <c:pt idx="775">
                  <c:v>16.1666666666666</c:v>
                </c:pt>
                <c:pt idx="776">
                  <c:v>16.1875</c:v>
                </c:pt>
                <c:pt idx="777">
                  <c:v>16.25</c:v>
                </c:pt>
                <c:pt idx="778">
                  <c:v>16.25</c:v>
                </c:pt>
                <c:pt idx="779">
                  <c:v>16.2777777777777</c:v>
                </c:pt>
                <c:pt idx="780">
                  <c:v>16.3333333333333</c:v>
                </c:pt>
                <c:pt idx="781">
                  <c:v>16.499999999999901</c:v>
                </c:pt>
                <c:pt idx="782">
                  <c:v>16.499999999999901</c:v>
                </c:pt>
                <c:pt idx="783">
                  <c:v>16.5</c:v>
                </c:pt>
                <c:pt idx="784">
                  <c:v>16.5</c:v>
                </c:pt>
                <c:pt idx="785">
                  <c:v>16.5</c:v>
                </c:pt>
                <c:pt idx="786">
                  <c:v>16.5</c:v>
                </c:pt>
                <c:pt idx="787">
                  <c:v>16.5</c:v>
                </c:pt>
                <c:pt idx="788">
                  <c:v>16.5</c:v>
                </c:pt>
                <c:pt idx="789">
                  <c:v>16.5</c:v>
                </c:pt>
                <c:pt idx="790">
                  <c:v>16.5</c:v>
                </c:pt>
                <c:pt idx="791">
                  <c:v>16.5</c:v>
                </c:pt>
                <c:pt idx="792">
                  <c:v>16.5</c:v>
                </c:pt>
                <c:pt idx="793">
                  <c:v>16.5</c:v>
                </c:pt>
                <c:pt idx="794">
                  <c:v>16.5</c:v>
                </c:pt>
                <c:pt idx="795">
                  <c:v>16.5</c:v>
                </c:pt>
                <c:pt idx="796">
                  <c:v>16.5</c:v>
                </c:pt>
                <c:pt idx="797">
                  <c:v>16.5</c:v>
                </c:pt>
                <c:pt idx="798">
                  <c:v>16.5</c:v>
                </c:pt>
                <c:pt idx="799">
                  <c:v>16.5</c:v>
                </c:pt>
                <c:pt idx="800">
                  <c:v>16.5</c:v>
                </c:pt>
                <c:pt idx="801">
                  <c:v>16.5</c:v>
                </c:pt>
                <c:pt idx="802">
                  <c:v>16.5</c:v>
                </c:pt>
                <c:pt idx="803">
                  <c:v>16.5</c:v>
                </c:pt>
                <c:pt idx="804">
                  <c:v>16.5</c:v>
                </c:pt>
                <c:pt idx="805">
                  <c:v>16.5</c:v>
                </c:pt>
                <c:pt idx="806">
                  <c:v>16.5</c:v>
                </c:pt>
                <c:pt idx="807">
                  <c:v>16.5</c:v>
                </c:pt>
                <c:pt idx="808">
                  <c:v>16.5</c:v>
                </c:pt>
                <c:pt idx="809">
                  <c:v>16.5</c:v>
                </c:pt>
                <c:pt idx="810">
                  <c:v>16.5</c:v>
                </c:pt>
                <c:pt idx="811">
                  <c:v>16.5</c:v>
                </c:pt>
                <c:pt idx="812">
                  <c:v>16.5</c:v>
                </c:pt>
                <c:pt idx="813">
                  <c:v>16.5</c:v>
                </c:pt>
                <c:pt idx="814">
                  <c:v>16.5</c:v>
                </c:pt>
                <c:pt idx="815">
                  <c:v>16.5</c:v>
                </c:pt>
                <c:pt idx="816">
                  <c:v>16.5</c:v>
                </c:pt>
                <c:pt idx="817">
                  <c:v>16.5</c:v>
                </c:pt>
                <c:pt idx="818">
                  <c:v>16.5</c:v>
                </c:pt>
                <c:pt idx="819">
                  <c:v>16.5</c:v>
                </c:pt>
                <c:pt idx="820">
                  <c:v>16.5</c:v>
                </c:pt>
                <c:pt idx="821">
                  <c:v>16.5</c:v>
                </c:pt>
                <c:pt idx="822">
                  <c:v>16.5</c:v>
                </c:pt>
                <c:pt idx="823">
                  <c:v>16.5</c:v>
                </c:pt>
                <c:pt idx="824">
                  <c:v>16.5</c:v>
                </c:pt>
                <c:pt idx="825">
                  <c:v>16.5</c:v>
                </c:pt>
                <c:pt idx="826">
                  <c:v>16.5</c:v>
                </c:pt>
                <c:pt idx="827">
                  <c:v>16.5</c:v>
                </c:pt>
                <c:pt idx="828">
                  <c:v>16.5</c:v>
                </c:pt>
                <c:pt idx="829">
                  <c:v>16.5</c:v>
                </c:pt>
                <c:pt idx="830">
                  <c:v>16.5</c:v>
                </c:pt>
                <c:pt idx="831">
                  <c:v>16.5</c:v>
                </c:pt>
                <c:pt idx="832">
                  <c:v>16.5</c:v>
                </c:pt>
                <c:pt idx="833">
                  <c:v>16.5</c:v>
                </c:pt>
                <c:pt idx="834">
                  <c:v>16.5</c:v>
                </c:pt>
                <c:pt idx="835">
                  <c:v>16.5</c:v>
                </c:pt>
                <c:pt idx="836">
                  <c:v>16.5</c:v>
                </c:pt>
                <c:pt idx="837">
                  <c:v>16.5</c:v>
                </c:pt>
                <c:pt idx="838">
                  <c:v>16.5</c:v>
                </c:pt>
                <c:pt idx="839">
                  <c:v>16.5</c:v>
                </c:pt>
                <c:pt idx="840">
                  <c:v>16.5</c:v>
                </c:pt>
                <c:pt idx="841">
                  <c:v>16.5</c:v>
                </c:pt>
                <c:pt idx="842">
                  <c:v>16.5</c:v>
                </c:pt>
                <c:pt idx="843">
                  <c:v>16.5</c:v>
                </c:pt>
                <c:pt idx="844">
                  <c:v>16.5</c:v>
                </c:pt>
                <c:pt idx="845">
                  <c:v>16.5</c:v>
                </c:pt>
                <c:pt idx="846">
                  <c:v>16.5</c:v>
                </c:pt>
                <c:pt idx="847">
                  <c:v>16.5</c:v>
                </c:pt>
                <c:pt idx="848">
                  <c:v>16.5</c:v>
                </c:pt>
                <c:pt idx="849">
                  <c:v>16.5</c:v>
                </c:pt>
                <c:pt idx="850">
                  <c:v>16.5</c:v>
                </c:pt>
                <c:pt idx="851">
                  <c:v>16.5</c:v>
                </c:pt>
                <c:pt idx="852">
                  <c:v>16.5</c:v>
                </c:pt>
                <c:pt idx="853">
                  <c:v>16.5</c:v>
                </c:pt>
                <c:pt idx="854">
                  <c:v>16.5</c:v>
                </c:pt>
                <c:pt idx="855">
                  <c:v>16.5</c:v>
                </c:pt>
                <c:pt idx="856">
                  <c:v>16.5</c:v>
                </c:pt>
                <c:pt idx="857">
                  <c:v>16.5</c:v>
                </c:pt>
                <c:pt idx="858">
                  <c:v>16.5</c:v>
                </c:pt>
                <c:pt idx="859">
                  <c:v>16.5</c:v>
                </c:pt>
                <c:pt idx="860">
                  <c:v>16.5</c:v>
                </c:pt>
                <c:pt idx="861">
                  <c:v>16.5</c:v>
                </c:pt>
                <c:pt idx="862">
                  <c:v>16.5</c:v>
                </c:pt>
                <c:pt idx="863">
                  <c:v>16.5</c:v>
                </c:pt>
                <c:pt idx="864">
                  <c:v>16.5</c:v>
                </c:pt>
                <c:pt idx="865">
                  <c:v>16.5</c:v>
                </c:pt>
                <c:pt idx="866">
                  <c:v>16.5</c:v>
                </c:pt>
                <c:pt idx="867">
                  <c:v>16.5</c:v>
                </c:pt>
                <c:pt idx="868">
                  <c:v>16.5</c:v>
                </c:pt>
                <c:pt idx="869">
                  <c:v>16.5</c:v>
                </c:pt>
                <c:pt idx="870">
                  <c:v>16.5</c:v>
                </c:pt>
                <c:pt idx="871">
                  <c:v>16.5</c:v>
                </c:pt>
                <c:pt idx="872">
                  <c:v>16.5</c:v>
                </c:pt>
                <c:pt idx="873">
                  <c:v>16.5</c:v>
                </c:pt>
                <c:pt idx="874">
                  <c:v>16.5</c:v>
                </c:pt>
                <c:pt idx="875">
                  <c:v>16.5</c:v>
                </c:pt>
                <c:pt idx="876">
                  <c:v>16.5</c:v>
                </c:pt>
                <c:pt idx="877">
                  <c:v>16.5</c:v>
                </c:pt>
                <c:pt idx="878">
                  <c:v>16.5</c:v>
                </c:pt>
                <c:pt idx="879">
                  <c:v>16.5</c:v>
                </c:pt>
                <c:pt idx="880">
                  <c:v>16.5</c:v>
                </c:pt>
                <c:pt idx="881">
                  <c:v>16.5</c:v>
                </c:pt>
                <c:pt idx="882">
                  <c:v>16.5</c:v>
                </c:pt>
                <c:pt idx="883">
                  <c:v>16.5</c:v>
                </c:pt>
                <c:pt idx="884">
                  <c:v>16.5</c:v>
                </c:pt>
                <c:pt idx="885">
                  <c:v>16.5</c:v>
                </c:pt>
                <c:pt idx="886">
                  <c:v>16.5</c:v>
                </c:pt>
                <c:pt idx="887">
                  <c:v>16.5</c:v>
                </c:pt>
                <c:pt idx="888">
                  <c:v>16.5</c:v>
                </c:pt>
                <c:pt idx="889">
                  <c:v>16.5</c:v>
                </c:pt>
                <c:pt idx="890">
                  <c:v>16.5</c:v>
                </c:pt>
                <c:pt idx="891">
                  <c:v>16.5</c:v>
                </c:pt>
                <c:pt idx="892">
                  <c:v>16.5</c:v>
                </c:pt>
                <c:pt idx="893">
                  <c:v>16.5</c:v>
                </c:pt>
                <c:pt idx="894">
                  <c:v>16.5</c:v>
                </c:pt>
                <c:pt idx="895">
                  <c:v>16.5</c:v>
                </c:pt>
                <c:pt idx="896">
                  <c:v>16.5</c:v>
                </c:pt>
                <c:pt idx="897">
                  <c:v>16.5</c:v>
                </c:pt>
                <c:pt idx="898">
                  <c:v>16.5</c:v>
                </c:pt>
                <c:pt idx="899">
                  <c:v>16.5</c:v>
                </c:pt>
                <c:pt idx="900">
                  <c:v>16.5</c:v>
                </c:pt>
                <c:pt idx="901">
                  <c:v>16.5</c:v>
                </c:pt>
                <c:pt idx="902">
                  <c:v>16.5</c:v>
                </c:pt>
                <c:pt idx="903">
                  <c:v>16.5</c:v>
                </c:pt>
                <c:pt idx="904">
                  <c:v>16.5</c:v>
                </c:pt>
                <c:pt idx="905">
                  <c:v>16.5</c:v>
                </c:pt>
                <c:pt idx="906">
                  <c:v>16.5</c:v>
                </c:pt>
                <c:pt idx="907">
                  <c:v>16.5</c:v>
                </c:pt>
                <c:pt idx="908">
                  <c:v>16.5</c:v>
                </c:pt>
                <c:pt idx="909">
                  <c:v>16.5</c:v>
                </c:pt>
                <c:pt idx="910">
                  <c:v>16.5</c:v>
                </c:pt>
                <c:pt idx="911">
                  <c:v>16.5</c:v>
                </c:pt>
                <c:pt idx="912">
                  <c:v>16.5</c:v>
                </c:pt>
                <c:pt idx="913">
                  <c:v>16.5</c:v>
                </c:pt>
                <c:pt idx="914">
                  <c:v>16.5</c:v>
                </c:pt>
                <c:pt idx="915">
                  <c:v>16.75</c:v>
                </c:pt>
                <c:pt idx="916">
                  <c:v>16.8888888888888</c:v>
                </c:pt>
                <c:pt idx="917">
                  <c:v>17</c:v>
                </c:pt>
                <c:pt idx="918">
                  <c:v>18.0277777777777</c:v>
                </c:pt>
                <c:pt idx="919">
                  <c:v>18.336447811447801</c:v>
                </c:pt>
                <c:pt idx="920">
                  <c:v>18.357142857142801</c:v>
                </c:pt>
                <c:pt idx="921">
                  <c:v>18.6875</c:v>
                </c:pt>
                <c:pt idx="922">
                  <c:v>18.749999999999901</c:v>
                </c:pt>
                <c:pt idx="923">
                  <c:v>18.749999999999901</c:v>
                </c:pt>
                <c:pt idx="924">
                  <c:v>18.749999999999901</c:v>
                </c:pt>
                <c:pt idx="925">
                  <c:v>18.899999999999999</c:v>
                </c:pt>
                <c:pt idx="926">
                  <c:v>19.066666666666599</c:v>
                </c:pt>
                <c:pt idx="927">
                  <c:v>19.25</c:v>
                </c:pt>
                <c:pt idx="928">
                  <c:v>20.3333333333333</c:v>
                </c:pt>
                <c:pt idx="929">
                  <c:v>20.75</c:v>
                </c:pt>
                <c:pt idx="930">
                  <c:v>22.5</c:v>
                </c:pt>
                <c:pt idx="931">
                  <c:v>23</c:v>
                </c:pt>
                <c:pt idx="932">
                  <c:v>23</c:v>
                </c:pt>
                <c:pt idx="933">
                  <c:v>23.6666666666666</c:v>
                </c:pt>
                <c:pt idx="934">
                  <c:v>23.749999999999901</c:v>
                </c:pt>
                <c:pt idx="935">
                  <c:v>24.75</c:v>
                </c:pt>
                <c:pt idx="936">
                  <c:v>24.75</c:v>
                </c:pt>
                <c:pt idx="937">
                  <c:v>26.499999999999901</c:v>
                </c:pt>
                <c:pt idx="938">
                  <c:v>26.999999999999901</c:v>
                </c:pt>
                <c:pt idx="939">
                  <c:v>29.249999999999901</c:v>
                </c:pt>
                <c:pt idx="940">
                  <c:v>29.75</c:v>
                </c:pt>
                <c:pt idx="941">
                  <c:v>29.999999999999901</c:v>
                </c:pt>
                <c:pt idx="942">
                  <c:v>30</c:v>
                </c:pt>
                <c:pt idx="943">
                  <c:v>30</c:v>
                </c:pt>
                <c:pt idx="944">
                  <c:v>30</c:v>
                </c:pt>
                <c:pt idx="945">
                  <c:v>30</c:v>
                </c:pt>
                <c:pt idx="946">
                  <c:v>30.499999999999901</c:v>
                </c:pt>
                <c:pt idx="947">
                  <c:v>31.4166666666666</c:v>
                </c:pt>
                <c:pt idx="948">
                  <c:v>31.499999999999901</c:v>
                </c:pt>
                <c:pt idx="949">
                  <c:v>32</c:v>
                </c:pt>
                <c:pt idx="950">
                  <c:v>32</c:v>
                </c:pt>
                <c:pt idx="951">
                  <c:v>32</c:v>
                </c:pt>
                <c:pt idx="952">
                  <c:v>32.5</c:v>
                </c:pt>
                <c:pt idx="953">
                  <c:v>32.5</c:v>
                </c:pt>
                <c:pt idx="954">
                  <c:v>36.947222222222102</c:v>
                </c:pt>
                <c:pt idx="955">
                  <c:v>37.749999999999901</c:v>
                </c:pt>
                <c:pt idx="956">
                  <c:v>41.928571428571402</c:v>
                </c:pt>
                <c:pt idx="957">
                  <c:v>42</c:v>
                </c:pt>
                <c:pt idx="958">
                  <c:v>42</c:v>
                </c:pt>
                <c:pt idx="959">
                  <c:v>44.499999999999901</c:v>
                </c:pt>
                <c:pt idx="960">
                  <c:v>58.999999999999901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DA-4DE0-A3E8-0D786EDB6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366688"/>
        <c:axId val="549367344"/>
      </c:scatterChart>
      <c:valAx>
        <c:axId val="54936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9367344"/>
        <c:crosses val="autoZero"/>
        <c:crossBetween val="midCat"/>
      </c:valAx>
      <c:valAx>
        <c:axId val="549367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betweenness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93666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Random Nodes' AP over Betweenness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025809273840768E-2"/>
                  <c:y val="-0.326975430154564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btwncsubset_raw!$A$2:$A$962</c:f>
              <c:numCache>
                <c:formatCode>General</c:formatCode>
                <c:ptCount val="961"/>
                <c:pt idx="0">
                  <c:v>2.27272727272727E-2</c:v>
                </c:pt>
                <c:pt idx="1">
                  <c:v>3.6590909090908998</c:v>
                </c:pt>
                <c:pt idx="2">
                  <c:v>3.6590909090908998</c:v>
                </c:pt>
                <c:pt idx="3">
                  <c:v>3.6590909090908998</c:v>
                </c:pt>
                <c:pt idx="4">
                  <c:v>5.75</c:v>
                </c:pt>
                <c:pt idx="5">
                  <c:v>11.5</c:v>
                </c:pt>
                <c:pt idx="6">
                  <c:v>1.9166666666666601</c:v>
                </c:pt>
                <c:pt idx="7">
                  <c:v>1.9166666666666601</c:v>
                </c:pt>
                <c:pt idx="8">
                  <c:v>1.9166666666666601</c:v>
                </c:pt>
                <c:pt idx="9">
                  <c:v>11.5</c:v>
                </c:pt>
                <c:pt idx="10">
                  <c:v>5.75</c:v>
                </c:pt>
                <c:pt idx="11">
                  <c:v>5.75</c:v>
                </c:pt>
                <c:pt idx="12">
                  <c:v>15.999999999999901</c:v>
                </c:pt>
                <c:pt idx="13">
                  <c:v>2.6666666666666599</c:v>
                </c:pt>
                <c:pt idx="14">
                  <c:v>2.6666666666666599</c:v>
                </c:pt>
                <c:pt idx="15">
                  <c:v>9.5999999999999908</c:v>
                </c:pt>
                <c:pt idx="16">
                  <c:v>11.999999999999901</c:v>
                </c:pt>
                <c:pt idx="17">
                  <c:v>7.9999999999999902</c:v>
                </c:pt>
                <c:pt idx="18">
                  <c:v>7.9999999999999902</c:v>
                </c:pt>
                <c:pt idx="19">
                  <c:v>3.8333333333333299</c:v>
                </c:pt>
                <c:pt idx="20">
                  <c:v>29.249999999999901</c:v>
                </c:pt>
                <c:pt idx="21">
                  <c:v>5.75</c:v>
                </c:pt>
                <c:pt idx="22">
                  <c:v>1.9166666666666601</c:v>
                </c:pt>
                <c:pt idx="23">
                  <c:v>5.75</c:v>
                </c:pt>
                <c:pt idx="24">
                  <c:v>1.9166666666666601</c:v>
                </c:pt>
                <c:pt idx="25">
                  <c:v>1.9166666666666601</c:v>
                </c:pt>
                <c:pt idx="26">
                  <c:v>23</c:v>
                </c:pt>
                <c:pt idx="27">
                  <c:v>18.749999999999901</c:v>
                </c:pt>
                <c:pt idx="28">
                  <c:v>18.749999999999901</c:v>
                </c:pt>
                <c:pt idx="29">
                  <c:v>18.749999999999901</c:v>
                </c:pt>
                <c:pt idx="30">
                  <c:v>11.5</c:v>
                </c:pt>
                <c:pt idx="31">
                  <c:v>11.5</c:v>
                </c:pt>
                <c:pt idx="32">
                  <c:v>5.75</c:v>
                </c:pt>
                <c:pt idx="33">
                  <c:v>15.999999999999901</c:v>
                </c:pt>
                <c:pt idx="34">
                  <c:v>15.999999999999901</c:v>
                </c:pt>
                <c:pt idx="35">
                  <c:v>7.9999999999999902</c:v>
                </c:pt>
                <c:pt idx="36">
                  <c:v>7.9999999999999902</c:v>
                </c:pt>
                <c:pt idx="37">
                  <c:v>15.999999999999901</c:v>
                </c:pt>
                <c:pt idx="38">
                  <c:v>2.8409090909090901E-2</c:v>
                </c:pt>
                <c:pt idx="39">
                  <c:v>7.9715909090909003</c:v>
                </c:pt>
                <c:pt idx="40">
                  <c:v>7.9715909090909003</c:v>
                </c:pt>
                <c:pt idx="41">
                  <c:v>11.5</c:v>
                </c:pt>
                <c:pt idx="42">
                  <c:v>1.0454545454545401</c:v>
                </c:pt>
                <c:pt idx="43">
                  <c:v>1.0454545454545401</c:v>
                </c:pt>
                <c:pt idx="44">
                  <c:v>1.0454545454545401</c:v>
                </c:pt>
                <c:pt idx="45">
                  <c:v>1.0454545454545401</c:v>
                </c:pt>
                <c:pt idx="46">
                  <c:v>1.0454545454545401</c:v>
                </c:pt>
                <c:pt idx="47">
                  <c:v>1.0454545454545401</c:v>
                </c:pt>
                <c:pt idx="48">
                  <c:v>1.0454545454545401</c:v>
                </c:pt>
                <c:pt idx="49">
                  <c:v>1.0454545454545401</c:v>
                </c:pt>
                <c:pt idx="50">
                  <c:v>1.0454545454545401</c:v>
                </c:pt>
                <c:pt idx="51">
                  <c:v>1.0454545454545401</c:v>
                </c:pt>
                <c:pt idx="52">
                  <c:v>1.0454545454545401</c:v>
                </c:pt>
                <c:pt idx="53">
                  <c:v>6.8999999999999897</c:v>
                </c:pt>
                <c:pt idx="54">
                  <c:v>2.2999999999999998</c:v>
                </c:pt>
                <c:pt idx="55">
                  <c:v>2.2999999999999998</c:v>
                </c:pt>
                <c:pt idx="56">
                  <c:v>2.2999999999999998</c:v>
                </c:pt>
                <c:pt idx="57">
                  <c:v>0.53333333333333299</c:v>
                </c:pt>
                <c:pt idx="58">
                  <c:v>15.999999999999901</c:v>
                </c:pt>
                <c:pt idx="59">
                  <c:v>0.53333333333333299</c:v>
                </c:pt>
                <c:pt idx="60">
                  <c:v>1.06666666666666</c:v>
                </c:pt>
                <c:pt idx="61">
                  <c:v>1.06666666666666</c:v>
                </c:pt>
                <c:pt idx="62">
                  <c:v>1.06666666666666</c:v>
                </c:pt>
                <c:pt idx="63">
                  <c:v>1.06666666666666</c:v>
                </c:pt>
                <c:pt idx="64">
                  <c:v>1.06666666666666</c:v>
                </c:pt>
                <c:pt idx="65">
                  <c:v>1.06666666666666</c:v>
                </c:pt>
                <c:pt idx="66">
                  <c:v>1.06666666666666</c:v>
                </c:pt>
                <c:pt idx="67">
                  <c:v>1.06666666666666</c:v>
                </c:pt>
                <c:pt idx="68">
                  <c:v>1.06666666666666</c:v>
                </c:pt>
                <c:pt idx="69">
                  <c:v>1.06666666666666</c:v>
                </c:pt>
                <c:pt idx="70">
                  <c:v>1.06666666666666</c:v>
                </c:pt>
                <c:pt idx="71">
                  <c:v>1.06666666666666</c:v>
                </c:pt>
                <c:pt idx="72">
                  <c:v>1.06666666666666</c:v>
                </c:pt>
                <c:pt idx="73">
                  <c:v>1.06666666666666</c:v>
                </c:pt>
                <c:pt idx="74">
                  <c:v>1.06666666666666</c:v>
                </c:pt>
                <c:pt idx="75">
                  <c:v>18.0277777777777</c:v>
                </c:pt>
                <c:pt idx="76">
                  <c:v>3.8612689393939301</c:v>
                </c:pt>
                <c:pt idx="77">
                  <c:v>15.999999999999901</c:v>
                </c:pt>
                <c:pt idx="78">
                  <c:v>7.25</c:v>
                </c:pt>
                <c:pt idx="79">
                  <c:v>7.25</c:v>
                </c:pt>
                <c:pt idx="80">
                  <c:v>11.5</c:v>
                </c:pt>
                <c:pt idx="81">
                  <c:v>6.9108270202020101</c:v>
                </c:pt>
                <c:pt idx="82">
                  <c:v>5.7957702020201998</c:v>
                </c:pt>
                <c:pt idx="83">
                  <c:v>3.5774936868686802</c:v>
                </c:pt>
                <c:pt idx="84">
                  <c:v>1.1032196969696899</c:v>
                </c:pt>
                <c:pt idx="85">
                  <c:v>5.7957702020201998</c:v>
                </c:pt>
                <c:pt idx="86">
                  <c:v>0.26136363636363602</c:v>
                </c:pt>
                <c:pt idx="87">
                  <c:v>10</c:v>
                </c:pt>
                <c:pt idx="88">
                  <c:v>31.499999999999901</c:v>
                </c:pt>
                <c:pt idx="89">
                  <c:v>9.7499999999999893</c:v>
                </c:pt>
                <c:pt idx="90">
                  <c:v>9.7499999999999893</c:v>
                </c:pt>
                <c:pt idx="91">
                  <c:v>9.7499999999999893</c:v>
                </c:pt>
                <c:pt idx="92">
                  <c:v>5.75</c:v>
                </c:pt>
                <c:pt idx="93">
                  <c:v>15.999999999999901</c:v>
                </c:pt>
                <c:pt idx="94">
                  <c:v>7.9999999999999902</c:v>
                </c:pt>
                <c:pt idx="95">
                  <c:v>7.9999999999999902</c:v>
                </c:pt>
                <c:pt idx="96">
                  <c:v>15.999999999999901</c:v>
                </c:pt>
                <c:pt idx="97">
                  <c:v>15.999999999999901</c:v>
                </c:pt>
                <c:pt idx="98">
                  <c:v>11.5</c:v>
                </c:pt>
                <c:pt idx="99">
                  <c:v>3.8333333333333299</c:v>
                </c:pt>
                <c:pt idx="100">
                  <c:v>3.8333333333333299</c:v>
                </c:pt>
                <c:pt idx="101">
                  <c:v>3.8333333333333299</c:v>
                </c:pt>
                <c:pt idx="102">
                  <c:v>13.3333333333333</c:v>
                </c:pt>
                <c:pt idx="103">
                  <c:v>15.999999999999901</c:v>
                </c:pt>
                <c:pt idx="104">
                  <c:v>5.3333333333333304</c:v>
                </c:pt>
                <c:pt idx="105">
                  <c:v>5.3333333333333304</c:v>
                </c:pt>
                <c:pt idx="106">
                  <c:v>2.6666666666666599</c:v>
                </c:pt>
                <c:pt idx="107">
                  <c:v>5.3333333333333304</c:v>
                </c:pt>
                <c:pt idx="108">
                  <c:v>7.7499999999999902</c:v>
                </c:pt>
                <c:pt idx="109">
                  <c:v>7.7499999999999902</c:v>
                </c:pt>
                <c:pt idx="110">
                  <c:v>7.7499999999999902</c:v>
                </c:pt>
                <c:pt idx="111">
                  <c:v>23</c:v>
                </c:pt>
                <c:pt idx="112">
                  <c:v>1.9166666666666601</c:v>
                </c:pt>
                <c:pt idx="113">
                  <c:v>11.499999999999901</c:v>
                </c:pt>
                <c:pt idx="114">
                  <c:v>1.9166666666666601</c:v>
                </c:pt>
                <c:pt idx="115">
                  <c:v>1.9166666666666601</c:v>
                </c:pt>
                <c:pt idx="116">
                  <c:v>1.9166666666666601</c:v>
                </c:pt>
                <c:pt idx="117">
                  <c:v>1.9166666666666601</c:v>
                </c:pt>
                <c:pt idx="118">
                  <c:v>1.9166666666666601</c:v>
                </c:pt>
                <c:pt idx="119">
                  <c:v>10.738636363636299</c:v>
                </c:pt>
                <c:pt idx="120">
                  <c:v>10.738636363636299</c:v>
                </c:pt>
                <c:pt idx="121">
                  <c:v>5.5</c:v>
                </c:pt>
                <c:pt idx="122">
                  <c:v>5.5</c:v>
                </c:pt>
                <c:pt idx="123">
                  <c:v>0.5</c:v>
                </c:pt>
                <c:pt idx="124">
                  <c:v>15.749999999999901</c:v>
                </c:pt>
                <c:pt idx="125">
                  <c:v>15.499999999999901</c:v>
                </c:pt>
                <c:pt idx="126">
                  <c:v>0.25</c:v>
                </c:pt>
                <c:pt idx="127">
                  <c:v>11.5</c:v>
                </c:pt>
                <c:pt idx="128">
                  <c:v>11.5</c:v>
                </c:pt>
                <c:pt idx="129">
                  <c:v>11.5</c:v>
                </c:pt>
                <c:pt idx="130">
                  <c:v>11.5</c:v>
                </c:pt>
                <c:pt idx="131">
                  <c:v>15.999999999999901</c:v>
                </c:pt>
                <c:pt idx="132">
                  <c:v>15.999999999999901</c:v>
                </c:pt>
                <c:pt idx="133">
                  <c:v>15.999999999999901</c:v>
                </c:pt>
                <c:pt idx="134">
                  <c:v>15.999999999999901</c:v>
                </c:pt>
                <c:pt idx="135">
                  <c:v>15.999999999999901</c:v>
                </c:pt>
                <c:pt idx="136">
                  <c:v>15.999999999999901</c:v>
                </c:pt>
                <c:pt idx="137">
                  <c:v>1.49545454545454</c:v>
                </c:pt>
                <c:pt idx="138">
                  <c:v>0.25</c:v>
                </c:pt>
                <c:pt idx="139">
                  <c:v>11.5</c:v>
                </c:pt>
                <c:pt idx="140">
                  <c:v>11.5</c:v>
                </c:pt>
                <c:pt idx="141">
                  <c:v>11.5</c:v>
                </c:pt>
                <c:pt idx="142">
                  <c:v>5.75</c:v>
                </c:pt>
                <c:pt idx="143">
                  <c:v>5.75</c:v>
                </c:pt>
                <c:pt idx="144">
                  <c:v>5.75</c:v>
                </c:pt>
                <c:pt idx="145">
                  <c:v>5.75</c:v>
                </c:pt>
                <c:pt idx="146">
                  <c:v>5.75</c:v>
                </c:pt>
                <c:pt idx="147">
                  <c:v>11.5</c:v>
                </c:pt>
                <c:pt idx="148">
                  <c:v>11.5</c:v>
                </c:pt>
                <c:pt idx="149">
                  <c:v>15.999999999999901</c:v>
                </c:pt>
                <c:pt idx="150">
                  <c:v>15.999999999999901</c:v>
                </c:pt>
                <c:pt idx="151">
                  <c:v>11.5</c:v>
                </c:pt>
                <c:pt idx="152">
                  <c:v>11.5</c:v>
                </c:pt>
                <c:pt idx="153">
                  <c:v>11.5</c:v>
                </c:pt>
                <c:pt idx="154">
                  <c:v>15.999999999999901</c:v>
                </c:pt>
                <c:pt idx="155">
                  <c:v>15.999999999999901</c:v>
                </c:pt>
                <c:pt idx="156">
                  <c:v>15.999999999999901</c:v>
                </c:pt>
                <c:pt idx="157">
                  <c:v>0.73522727272727195</c:v>
                </c:pt>
                <c:pt idx="158">
                  <c:v>0.36761363636363598</c:v>
                </c:pt>
                <c:pt idx="159">
                  <c:v>0.73522727272727195</c:v>
                </c:pt>
                <c:pt idx="160">
                  <c:v>1.1028409090908999</c:v>
                </c:pt>
                <c:pt idx="161">
                  <c:v>5.6818181818181802E-2</c:v>
                </c:pt>
                <c:pt idx="162">
                  <c:v>5.1111111111111098</c:v>
                </c:pt>
                <c:pt idx="163">
                  <c:v>1.9166666666666601</c:v>
                </c:pt>
                <c:pt idx="164">
                  <c:v>4.1527777777777697</c:v>
                </c:pt>
                <c:pt idx="165">
                  <c:v>7.3472222222222197</c:v>
                </c:pt>
                <c:pt idx="166">
                  <c:v>3.1944444444444402</c:v>
                </c:pt>
                <c:pt idx="167">
                  <c:v>3.8333333333333299</c:v>
                </c:pt>
                <c:pt idx="168">
                  <c:v>11.5</c:v>
                </c:pt>
                <c:pt idx="169">
                  <c:v>11.5</c:v>
                </c:pt>
                <c:pt idx="170">
                  <c:v>3.8333333333333299</c:v>
                </c:pt>
                <c:pt idx="171">
                  <c:v>3.8333333333333299</c:v>
                </c:pt>
                <c:pt idx="172">
                  <c:v>4.5999999999999996</c:v>
                </c:pt>
                <c:pt idx="173">
                  <c:v>2.2999999999999998</c:v>
                </c:pt>
                <c:pt idx="174">
                  <c:v>11.5</c:v>
                </c:pt>
                <c:pt idx="175">
                  <c:v>3.9999999999999898</c:v>
                </c:pt>
                <c:pt idx="176">
                  <c:v>3.8333333333333299</c:v>
                </c:pt>
                <c:pt idx="177">
                  <c:v>3.8333333333333299</c:v>
                </c:pt>
                <c:pt idx="178">
                  <c:v>11.5</c:v>
                </c:pt>
                <c:pt idx="179">
                  <c:v>3.3096590909090802</c:v>
                </c:pt>
                <c:pt idx="180">
                  <c:v>3.3096590909090802</c:v>
                </c:pt>
                <c:pt idx="181">
                  <c:v>3.3096590909090802</c:v>
                </c:pt>
                <c:pt idx="182">
                  <c:v>3.3096590909090802</c:v>
                </c:pt>
                <c:pt idx="183">
                  <c:v>2.4909090909090899</c:v>
                </c:pt>
                <c:pt idx="184">
                  <c:v>1.51136363636363</c:v>
                </c:pt>
                <c:pt idx="185">
                  <c:v>7.9999999999999902</c:v>
                </c:pt>
                <c:pt idx="186">
                  <c:v>15.999999999999901</c:v>
                </c:pt>
                <c:pt idx="187">
                  <c:v>7.9999999999999902</c:v>
                </c:pt>
                <c:pt idx="188">
                  <c:v>11.5</c:v>
                </c:pt>
                <c:pt idx="189">
                  <c:v>10</c:v>
                </c:pt>
                <c:pt idx="190">
                  <c:v>11.5</c:v>
                </c:pt>
                <c:pt idx="191">
                  <c:v>1.5</c:v>
                </c:pt>
                <c:pt idx="192">
                  <c:v>15.999999999999901</c:v>
                </c:pt>
                <c:pt idx="193">
                  <c:v>26.499999999999901</c:v>
                </c:pt>
                <c:pt idx="194">
                  <c:v>26.999999999999901</c:v>
                </c:pt>
                <c:pt idx="195">
                  <c:v>11.5</c:v>
                </c:pt>
                <c:pt idx="196">
                  <c:v>11.5</c:v>
                </c:pt>
                <c:pt idx="197">
                  <c:v>11.5</c:v>
                </c:pt>
                <c:pt idx="198">
                  <c:v>11.5</c:v>
                </c:pt>
                <c:pt idx="199">
                  <c:v>10.25</c:v>
                </c:pt>
                <c:pt idx="200">
                  <c:v>15.999999999999901</c:v>
                </c:pt>
                <c:pt idx="201">
                  <c:v>15.999999999999901</c:v>
                </c:pt>
                <c:pt idx="202">
                  <c:v>11.5</c:v>
                </c:pt>
                <c:pt idx="203">
                  <c:v>11.5</c:v>
                </c:pt>
                <c:pt idx="204">
                  <c:v>11.5</c:v>
                </c:pt>
                <c:pt idx="205">
                  <c:v>0.26136363636363602</c:v>
                </c:pt>
                <c:pt idx="206">
                  <c:v>15.499999999999901</c:v>
                </c:pt>
                <c:pt idx="207">
                  <c:v>15.499999999999901</c:v>
                </c:pt>
                <c:pt idx="208">
                  <c:v>15.999999999999901</c:v>
                </c:pt>
                <c:pt idx="209">
                  <c:v>15.999999999999901</c:v>
                </c:pt>
                <c:pt idx="210">
                  <c:v>15.999999999999901</c:v>
                </c:pt>
                <c:pt idx="211">
                  <c:v>11.5</c:v>
                </c:pt>
                <c:pt idx="212">
                  <c:v>11.5</c:v>
                </c:pt>
                <c:pt idx="213">
                  <c:v>11.5</c:v>
                </c:pt>
                <c:pt idx="214">
                  <c:v>11.5</c:v>
                </c:pt>
                <c:pt idx="215">
                  <c:v>11.5</c:v>
                </c:pt>
                <c:pt idx="216">
                  <c:v>15.999999999999901</c:v>
                </c:pt>
                <c:pt idx="217">
                  <c:v>0.25</c:v>
                </c:pt>
                <c:pt idx="218">
                  <c:v>18.336447811447801</c:v>
                </c:pt>
                <c:pt idx="219">
                  <c:v>6.4281144781144697</c:v>
                </c:pt>
                <c:pt idx="220">
                  <c:v>12.182659932659901</c:v>
                </c:pt>
                <c:pt idx="221">
                  <c:v>36.947222222222102</c:v>
                </c:pt>
                <c:pt idx="222">
                  <c:v>0.49772727272727202</c:v>
                </c:pt>
                <c:pt idx="223">
                  <c:v>0.49772727272727202</c:v>
                </c:pt>
                <c:pt idx="224">
                  <c:v>3.0277777777777701</c:v>
                </c:pt>
                <c:pt idx="225">
                  <c:v>1</c:v>
                </c:pt>
                <c:pt idx="226">
                  <c:v>1.76590909090909</c:v>
                </c:pt>
                <c:pt idx="227">
                  <c:v>2.76136363636363</c:v>
                </c:pt>
                <c:pt idx="228">
                  <c:v>2.9863636363636301</c:v>
                </c:pt>
                <c:pt idx="229">
                  <c:v>13.5277777777777</c:v>
                </c:pt>
                <c:pt idx="230">
                  <c:v>15.999999999999901</c:v>
                </c:pt>
                <c:pt idx="231">
                  <c:v>1.13636363636363E-2</c:v>
                </c:pt>
                <c:pt idx="232">
                  <c:v>4.54545454545454E-2</c:v>
                </c:pt>
                <c:pt idx="233">
                  <c:v>11.5</c:v>
                </c:pt>
                <c:pt idx="234">
                  <c:v>15.999999999999901</c:v>
                </c:pt>
                <c:pt idx="235">
                  <c:v>15.999999999999901</c:v>
                </c:pt>
                <c:pt idx="236">
                  <c:v>11.5</c:v>
                </c:pt>
                <c:pt idx="237">
                  <c:v>11.5</c:v>
                </c:pt>
                <c:pt idx="238">
                  <c:v>11.5</c:v>
                </c:pt>
                <c:pt idx="239">
                  <c:v>1.2777777777777699</c:v>
                </c:pt>
                <c:pt idx="240">
                  <c:v>11.5</c:v>
                </c:pt>
                <c:pt idx="241">
                  <c:v>11.5</c:v>
                </c:pt>
                <c:pt idx="242">
                  <c:v>2.2999999999999998</c:v>
                </c:pt>
                <c:pt idx="243">
                  <c:v>16.5</c:v>
                </c:pt>
                <c:pt idx="244">
                  <c:v>16.5</c:v>
                </c:pt>
                <c:pt idx="245">
                  <c:v>8.25</c:v>
                </c:pt>
                <c:pt idx="246">
                  <c:v>8.25</c:v>
                </c:pt>
                <c:pt idx="247">
                  <c:v>4.125</c:v>
                </c:pt>
                <c:pt idx="248">
                  <c:v>16.5</c:v>
                </c:pt>
                <c:pt idx="249">
                  <c:v>5.5</c:v>
                </c:pt>
                <c:pt idx="250">
                  <c:v>5.5</c:v>
                </c:pt>
                <c:pt idx="251">
                  <c:v>5.5</c:v>
                </c:pt>
                <c:pt idx="252">
                  <c:v>8.25</c:v>
                </c:pt>
                <c:pt idx="253">
                  <c:v>8.25</c:v>
                </c:pt>
                <c:pt idx="254">
                  <c:v>32.5</c:v>
                </c:pt>
                <c:pt idx="255">
                  <c:v>32</c:v>
                </c:pt>
                <c:pt idx="256">
                  <c:v>12.375</c:v>
                </c:pt>
                <c:pt idx="257">
                  <c:v>8.25</c:v>
                </c:pt>
                <c:pt idx="258">
                  <c:v>8.25</c:v>
                </c:pt>
                <c:pt idx="259">
                  <c:v>5.5</c:v>
                </c:pt>
                <c:pt idx="260">
                  <c:v>1.80555555555555</c:v>
                </c:pt>
                <c:pt idx="261">
                  <c:v>4.125</c:v>
                </c:pt>
                <c:pt idx="262">
                  <c:v>5.6666666666666599</c:v>
                </c:pt>
                <c:pt idx="263">
                  <c:v>1.80555555555555</c:v>
                </c:pt>
                <c:pt idx="264">
                  <c:v>0.25</c:v>
                </c:pt>
                <c:pt idx="265">
                  <c:v>1.80555555555555</c:v>
                </c:pt>
                <c:pt idx="266">
                  <c:v>16.5</c:v>
                </c:pt>
                <c:pt idx="267">
                  <c:v>16.5</c:v>
                </c:pt>
                <c:pt idx="268">
                  <c:v>16.5</c:v>
                </c:pt>
                <c:pt idx="269">
                  <c:v>16.5</c:v>
                </c:pt>
                <c:pt idx="270">
                  <c:v>4.125</c:v>
                </c:pt>
                <c:pt idx="271">
                  <c:v>16.5</c:v>
                </c:pt>
                <c:pt idx="272">
                  <c:v>4.125</c:v>
                </c:pt>
                <c:pt idx="273">
                  <c:v>4.125</c:v>
                </c:pt>
                <c:pt idx="274">
                  <c:v>16.5</c:v>
                </c:pt>
                <c:pt idx="275">
                  <c:v>16.5</c:v>
                </c:pt>
                <c:pt idx="276">
                  <c:v>6.2833333333333199</c:v>
                </c:pt>
                <c:pt idx="277">
                  <c:v>6.2833333333333199</c:v>
                </c:pt>
                <c:pt idx="278">
                  <c:v>0.125</c:v>
                </c:pt>
                <c:pt idx="279">
                  <c:v>7.8749999999999902</c:v>
                </c:pt>
                <c:pt idx="280">
                  <c:v>16.5</c:v>
                </c:pt>
                <c:pt idx="281">
                  <c:v>11.5</c:v>
                </c:pt>
                <c:pt idx="282">
                  <c:v>11.5</c:v>
                </c:pt>
                <c:pt idx="283">
                  <c:v>13.4166666666666</c:v>
                </c:pt>
                <c:pt idx="284">
                  <c:v>13.4166666666666</c:v>
                </c:pt>
                <c:pt idx="285">
                  <c:v>32</c:v>
                </c:pt>
                <c:pt idx="286">
                  <c:v>5.1666666666666599</c:v>
                </c:pt>
                <c:pt idx="287">
                  <c:v>5.1666666666666599</c:v>
                </c:pt>
                <c:pt idx="288">
                  <c:v>16.5</c:v>
                </c:pt>
                <c:pt idx="289">
                  <c:v>3.5833333333333299</c:v>
                </c:pt>
                <c:pt idx="290">
                  <c:v>1</c:v>
                </c:pt>
                <c:pt idx="291">
                  <c:v>12.9166666666666</c:v>
                </c:pt>
                <c:pt idx="292">
                  <c:v>5.5</c:v>
                </c:pt>
                <c:pt idx="293">
                  <c:v>16.5</c:v>
                </c:pt>
                <c:pt idx="294">
                  <c:v>16.5</c:v>
                </c:pt>
                <c:pt idx="295">
                  <c:v>8.25</c:v>
                </c:pt>
                <c:pt idx="296">
                  <c:v>8.25</c:v>
                </c:pt>
                <c:pt idx="297">
                  <c:v>0.25</c:v>
                </c:pt>
                <c:pt idx="298">
                  <c:v>5.93055555555555</c:v>
                </c:pt>
                <c:pt idx="299">
                  <c:v>10.8333333333333</c:v>
                </c:pt>
                <c:pt idx="300">
                  <c:v>1.80555555555555</c:v>
                </c:pt>
                <c:pt idx="301">
                  <c:v>1.80555555555555</c:v>
                </c:pt>
                <c:pt idx="302">
                  <c:v>1.80555555555555</c:v>
                </c:pt>
                <c:pt idx="303">
                  <c:v>1.80555555555555</c:v>
                </c:pt>
                <c:pt idx="304">
                  <c:v>5.93055555555555</c:v>
                </c:pt>
                <c:pt idx="305">
                  <c:v>16.5</c:v>
                </c:pt>
                <c:pt idx="306">
                  <c:v>4.125</c:v>
                </c:pt>
                <c:pt idx="307">
                  <c:v>11</c:v>
                </c:pt>
                <c:pt idx="308">
                  <c:v>5.5</c:v>
                </c:pt>
                <c:pt idx="309">
                  <c:v>5.5</c:v>
                </c:pt>
                <c:pt idx="310">
                  <c:v>5.5</c:v>
                </c:pt>
                <c:pt idx="311">
                  <c:v>5.5</c:v>
                </c:pt>
                <c:pt idx="312">
                  <c:v>16.5</c:v>
                </c:pt>
                <c:pt idx="313">
                  <c:v>16.5</c:v>
                </c:pt>
                <c:pt idx="314">
                  <c:v>16.5</c:v>
                </c:pt>
                <c:pt idx="315">
                  <c:v>5.5</c:v>
                </c:pt>
                <c:pt idx="316">
                  <c:v>5.5</c:v>
                </c:pt>
                <c:pt idx="317">
                  <c:v>5.5</c:v>
                </c:pt>
                <c:pt idx="318">
                  <c:v>16.5</c:v>
                </c:pt>
                <c:pt idx="319">
                  <c:v>16.5</c:v>
                </c:pt>
                <c:pt idx="320">
                  <c:v>4.125</c:v>
                </c:pt>
                <c:pt idx="321">
                  <c:v>4.125</c:v>
                </c:pt>
                <c:pt idx="322">
                  <c:v>4.125</c:v>
                </c:pt>
                <c:pt idx="323">
                  <c:v>4.125</c:v>
                </c:pt>
                <c:pt idx="324">
                  <c:v>16.5</c:v>
                </c:pt>
                <c:pt idx="325">
                  <c:v>32.5</c:v>
                </c:pt>
                <c:pt idx="326">
                  <c:v>16.5</c:v>
                </c:pt>
                <c:pt idx="327">
                  <c:v>32</c:v>
                </c:pt>
                <c:pt idx="328">
                  <c:v>0.25</c:v>
                </c:pt>
                <c:pt idx="329">
                  <c:v>0.5</c:v>
                </c:pt>
                <c:pt idx="330">
                  <c:v>15.999999999999901</c:v>
                </c:pt>
                <c:pt idx="331">
                  <c:v>16.5</c:v>
                </c:pt>
                <c:pt idx="332">
                  <c:v>8</c:v>
                </c:pt>
                <c:pt idx="333">
                  <c:v>8</c:v>
                </c:pt>
                <c:pt idx="334">
                  <c:v>0.25</c:v>
                </c:pt>
                <c:pt idx="335">
                  <c:v>15.5</c:v>
                </c:pt>
                <c:pt idx="336">
                  <c:v>15.5</c:v>
                </c:pt>
                <c:pt idx="337">
                  <c:v>16.5</c:v>
                </c:pt>
                <c:pt idx="338">
                  <c:v>8</c:v>
                </c:pt>
                <c:pt idx="339">
                  <c:v>8</c:v>
                </c:pt>
                <c:pt idx="340">
                  <c:v>16.5</c:v>
                </c:pt>
                <c:pt idx="341">
                  <c:v>16.5</c:v>
                </c:pt>
                <c:pt idx="342">
                  <c:v>16</c:v>
                </c:pt>
                <c:pt idx="343">
                  <c:v>3.2</c:v>
                </c:pt>
                <c:pt idx="344">
                  <c:v>3.2</c:v>
                </c:pt>
                <c:pt idx="345">
                  <c:v>3.2</c:v>
                </c:pt>
                <c:pt idx="346">
                  <c:v>3.2</c:v>
                </c:pt>
                <c:pt idx="347">
                  <c:v>3.2</c:v>
                </c:pt>
                <c:pt idx="348">
                  <c:v>3.6874999999999898</c:v>
                </c:pt>
                <c:pt idx="349">
                  <c:v>3.6874999999999898</c:v>
                </c:pt>
                <c:pt idx="350">
                  <c:v>18.6875</c:v>
                </c:pt>
                <c:pt idx="351">
                  <c:v>3.6874999999999898</c:v>
                </c:pt>
                <c:pt idx="352">
                  <c:v>8.6041666666666607</c:v>
                </c:pt>
                <c:pt idx="353">
                  <c:v>5.2916666666666599</c:v>
                </c:pt>
                <c:pt idx="354">
                  <c:v>29.75</c:v>
                </c:pt>
                <c:pt idx="355">
                  <c:v>16.1875</c:v>
                </c:pt>
                <c:pt idx="356">
                  <c:v>0.58333333333333304</c:v>
                </c:pt>
                <c:pt idx="357">
                  <c:v>15.7083333333333</c:v>
                </c:pt>
                <c:pt idx="358">
                  <c:v>11.8125</c:v>
                </c:pt>
                <c:pt idx="359">
                  <c:v>7.875</c:v>
                </c:pt>
                <c:pt idx="360">
                  <c:v>16.5</c:v>
                </c:pt>
                <c:pt idx="361">
                  <c:v>16.5</c:v>
                </c:pt>
                <c:pt idx="362">
                  <c:v>5.5555555555555497E-2</c:v>
                </c:pt>
                <c:pt idx="363">
                  <c:v>0.16666666666666599</c:v>
                </c:pt>
                <c:pt idx="364">
                  <c:v>0.29166666666666602</c:v>
                </c:pt>
                <c:pt idx="365">
                  <c:v>16.5</c:v>
                </c:pt>
                <c:pt idx="366">
                  <c:v>16.5</c:v>
                </c:pt>
                <c:pt idx="367">
                  <c:v>16.5</c:v>
                </c:pt>
                <c:pt idx="368">
                  <c:v>16.5</c:v>
                </c:pt>
                <c:pt idx="369">
                  <c:v>8.25</c:v>
                </c:pt>
                <c:pt idx="370">
                  <c:v>4.125</c:v>
                </c:pt>
                <c:pt idx="371">
                  <c:v>16.5</c:v>
                </c:pt>
                <c:pt idx="372">
                  <c:v>24.75</c:v>
                </c:pt>
                <c:pt idx="373">
                  <c:v>8.25</c:v>
                </c:pt>
                <c:pt idx="374">
                  <c:v>16.5</c:v>
                </c:pt>
                <c:pt idx="375">
                  <c:v>16.5</c:v>
                </c:pt>
                <c:pt idx="376">
                  <c:v>16.5</c:v>
                </c:pt>
                <c:pt idx="377">
                  <c:v>16.5</c:v>
                </c:pt>
                <c:pt idx="378">
                  <c:v>16.5</c:v>
                </c:pt>
                <c:pt idx="379">
                  <c:v>16.5</c:v>
                </c:pt>
                <c:pt idx="380">
                  <c:v>6.2833333333333199</c:v>
                </c:pt>
                <c:pt idx="381">
                  <c:v>6.2833333333333199</c:v>
                </c:pt>
                <c:pt idx="382">
                  <c:v>6.2833333333333199</c:v>
                </c:pt>
                <c:pt idx="383">
                  <c:v>7.4374999999999902</c:v>
                </c:pt>
                <c:pt idx="384">
                  <c:v>0.125</c:v>
                </c:pt>
                <c:pt idx="385">
                  <c:v>3.6249999999999898</c:v>
                </c:pt>
                <c:pt idx="386">
                  <c:v>6.25E-2</c:v>
                </c:pt>
                <c:pt idx="387">
                  <c:v>3.6249999999999898</c:v>
                </c:pt>
                <c:pt idx="388">
                  <c:v>16.5</c:v>
                </c:pt>
                <c:pt idx="389">
                  <c:v>9.1875</c:v>
                </c:pt>
                <c:pt idx="390">
                  <c:v>16.5</c:v>
                </c:pt>
                <c:pt idx="391">
                  <c:v>0.125</c:v>
                </c:pt>
                <c:pt idx="392">
                  <c:v>0.125</c:v>
                </c:pt>
                <c:pt idx="393">
                  <c:v>16.25</c:v>
                </c:pt>
                <c:pt idx="394">
                  <c:v>16.5</c:v>
                </c:pt>
                <c:pt idx="395">
                  <c:v>16.1666666666666</c:v>
                </c:pt>
                <c:pt idx="396">
                  <c:v>16.2777777777777</c:v>
                </c:pt>
                <c:pt idx="397">
                  <c:v>16</c:v>
                </c:pt>
                <c:pt idx="398">
                  <c:v>5.5</c:v>
                </c:pt>
                <c:pt idx="399">
                  <c:v>16.5</c:v>
                </c:pt>
                <c:pt idx="400">
                  <c:v>5.5</c:v>
                </c:pt>
                <c:pt idx="401">
                  <c:v>5.5</c:v>
                </c:pt>
                <c:pt idx="402">
                  <c:v>16.5</c:v>
                </c:pt>
                <c:pt idx="403">
                  <c:v>1</c:v>
                </c:pt>
                <c:pt idx="404">
                  <c:v>2.5833333333333299</c:v>
                </c:pt>
                <c:pt idx="405">
                  <c:v>16.5</c:v>
                </c:pt>
                <c:pt idx="406">
                  <c:v>16.5</c:v>
                </c:pt>
                <c:pt idx="407">
                  <c:v>16.5</c:v>
                </c:pt>
                <c:pt idx="408">
                  <c:v>8.25</c:v>
                </c:pt>
                <c:pt idx="409">
                  <c:v>8.25</c:v>
                </c:pt>
                <c:pt idx="410">
                  <c:v>8.25</c:v>
                </c:pt>
                <c:pt idx="411">
                  <c:v>8.25</c:v>
                </c:pt>
                <c:pt idx="412">
                  <c:v>4.125</c:v>
                </c:pt>
                <c:pt idx="413">
                  <c:v>16.5</c:v>
                </c:pt>
                <c:pt idx="414">
                  <c:v>16.5</c:v>
                </c:pt>
                <c:pt idx="415">
                  <c:v>16.5</c:v>
                </c:pt>
                <c:pt idx="416">
                  <c:v>16.5</c:v>
                </c:pt>
                <c:pt idx="417">
                  <c:v>16.5</c:v>
                </c:pt>
                <c:pt idx="418">
                  <c:v>16.5</c:v>
                </c:pt>
                <c:pt idx="419">
                  <c:v>5.5</c:v>
                </c:pt>
                <c:pt idx="420">
                  <c:v>16.5</c:v>
                </c:pt>
                <c:pt idx="421">
                  <c:v>16.5</c:v>
                </c:pt>
                <c:pt idx="422">
                  <c:v>16.5</c:v>
                </c:pt>
                <c:pt idx="423">
                  <c:v>11</c:v>
                </c:pt>
                <c:pt idx="424">
                  <c:v>16.5</c:v>
                </c:pt>
                <c:pt idx="425">
                  <c:v>19.25</c:v>
                </c:pt>
                <c:pt idx="426">
                  <c:v>16.5</c:v>
                </c:pt>
                <c:pt idx="427">
                  <c:v>11</c:v>
                </c:pt>
                <c:pt idx="428">
                  <c:v>8.25</c:v>
                </c:pt>
                <c:pt idx="429">
                  <c:v>16.5</c:v>
                </c:pt>
                <c:pt idx="430">
                  <c:v>16.5</c:v>
                </c:pt>
                <c:pt idx="431">
                  <c:v>16.5</c:v>
                </c:pt>
                <c:pt idx="432">
                  <c:v>16.5</c:v>
                </c:pt>
                <c:pt idx="433">
                  <c:v>16.5</c:v>
                </c:pt>
                <c:pt idx="434">
                  <c:v>16.5</c:v>
                </c:pt>
                <c:pt idx="435">
                  <c:v>16.5</c:v>
                </c:pt>
                <c:pt idx="436">
                  <c:v>16.5</c:v>
                </c:pt>
                <c:pt idx="437">
                  <c:v>16.5</c:v>
                </c:pt>
                <c:pt idx="438">
                  <c:v>16.5</c:v>
                </c:pt>
                <c:pt idx="439">
                  <c:v>0.5</c:v>
                </c:pt>
                <c:pt idx="440">
                  <c:v>16.5</c:v>
                </c:pt>
                <c:pt idx="441">
                  <c:v>16.5</c:v>
                </c:pt>
                <c:pt idx="442">
                  <c:v>16.5</c:v>
                </c:pt>
                <c:pt idx="443">
                  <c:v>16.5</c:v>
                </c:pt>
                <c:pt idx="444">
                  <c:v>17</c:v>
                </c:pt>
                <c:pt idx="445">
                  <c:v>0.375</c:v>
                </c:pt>
                <c:pt idx="446">
                  <c:v>16.5</c:v>
                </c:pt>
                <c:pt idx="447">
                  <c:v>16.5</c:v>
                </c:pt>
                <c:pt idx="448">
                  <c:v>0.125</c:v>
                </c:pt>
                <c:pt idx="449">
                  <c:v>0.375</c:v>
                </c:pt>
                <c:pt idx="450">
                  <c:v>3.9375</c:v>
                </c:pt>
                <c:pt idx="451">
                  <c:v>7.8333333333333304</c:v>
                </c:pt>
                <c:pt idx="452">
                  <c:v>7.875</c:v>
                </c:pt>
                <c:pt idx="453">
                  <c:v>16.5</c:v>
                </c:pt>
                <c:pt idx="454">
                  <c:v>0.25</c:v>
                </c:pt>
                <c:pt idx="455">
                  <c:v>0.58333333333333304</c:v>
                </c:pt>
                <c:pt idx="456">
                  <c:v>2.4839285714285699</c:v>
                </c:pt>
                <c:pt idx="457">
                  <c:v>0.25</c:v>
                </c:pt>
                <c:pt idx="458">
                  <c:v>5.5555555555555497E-2</c:v>
                </c:pt>
                <c:pt idx="459">
                  <c:v>18.357142857142801</c:v>
                </c:pt>
                <c:pt idx="460">
                  <c:v>2.0714285714285698</c:v>
                </c:pt>
                <c:pt idx="461">
                  <c:v>7.55555555555555</c:v>
                </c:pt>
                <c:pt idx="462">
                  <c:v>41.928571428571402</c:v>
                </c:pt>
                <c:pt idx="463">
                  <c:v>2.0714285714285698</c:v>
                </c:pt>
                <c:pt idx="464">
                  <c:v>2.0714285714285698</c:v>
                </c:pt>
                <c:pt idx="465">
                  <c:v>14.5</c:v>
                </c:pt>
                <c:pt idx="466">
                  <c:v>14.5</c:v>
                </c:pt>
                <c:pt idx="467">
                  <c:v>0.88888888888888795</c:v>
                </c:pt>
                <c:pt idx="468">
                  <c:v>16.8888888888888</c:v>
                </c:pt>
                <c:pt idx="469">
                  <c:v>0.125</c:v>
                </c:pt>
                <c:pt idx="470">
                  <c:v>0.3125</c:v>
                </c:pt>
                <c:pt idx="471">
                  <c:v>8.3333333333333301E-2</c:v>
                </c:pt>
                <c:pt idx="472">
                  <c:v>1.2083333333333299</c:v>
                </c:pt>
                <c:pt idx="473">
                  <c:v>1.25</c:v>
                </c:pt>
                <c:pt idx="474">
                  <c:v>13.141071428571401</c:v>
                </c:pt>
                <c:pt idx="475">
                  <c:v>0.3125</c:v>
                </c:pt>
                <c:pt idx="476">
                  <c:v>15.6111111111111</c:v>
                </c:pt>
                <c:pt idx="477">
                  <c:v>16.499999999999901</c:v>
                </c:pt>
                <c:pt idx="478">
                  <c:v>0.9375</c:v>
                </c:pt>
                <c:pt idx="479">
                  <c:v>6.25E-2</c:v>
                </c:pt>
                <c:pt idx="480">
                  <c:v>0.5</c:v>
                </c:pt>
                <c:pt idx="481">
                  <c:v>0.125</c:v>
                </c:pt>
                <c:pt idx="482">
                  <c:v>24.75</c:v>
                </c:pt>
                <c:pt idx="483">
                  <c:v>16.5</c:v>
                </c:pt>
                <c:pt idx="484">
                  <c:v>16.5</c:v>
                </c:pt>
                <c:pt idx="485">
                  <c:v>16.5</c:v>
                </c:pt>
                <c:pt idx="486">
                  <c:v>16.5</c:v>
                </c:pt>
                <c:pt idx="487">
                  <c:v>16.5</c:v>
                </c:pt>
                <c:pt idx="488">
                  <c:v>16.5</c:v>
                </c:pt>
                <c:pt idx="489">
                  <c:v>16.5</c:v>
                </c:pt>
                <c:pt idx="490">
                  <c:v>16.5</c:v>
                </c:pt>
                <c:pt idx="491">
                  <c:v>31.4166666666666</c:v>
                </c:pt>
                <c:pt idx="492">
                  <c:v>16.75</c:v>
                </c:pt>
                <c:pt idx="493">
                  <c:v>16.5</c:v>
                </c:pt>
                <c:pt idx="494">
                  <c:v>16.5</c:v>
                </c:pt>
                <c:pt idx="495">
                  <c:v>16.5</c:v>
                </c:pt>
                <c:pt idx="496">
                  <c:v>16.5</c:v>
                </c:pt>
                <c:pt idx="497">
                  <c:v>16.5</c:v>
                </c:pt>
                <c:pt idx="498">
                  <c:v>0.16666666666666599</c:v>
                </c:pt>
                <c:pt idx="499">
                  <c:v>0.22222222222222199</c:v>
                </c:pt>
                <c:pt idx="500">
                  <c:v>15.999999999999901</c:v>
                </c:pt>
                <c:pt idx="501">
                  <c:v>16.5</c:v>
                </c:pt>
                <c:pt idx="502">
                  <c:v>0.16666666666666599</c:v>
                </c:pt>
                <c:pt idx="503">
                  <c:v>16.5</c:v>
                </c:pt>
                <c:pt idx="504">
                  <c:v>14</c:v>
                </c:pt>
                <c:pt idx="505">
                  <c:v>0.77777777777777701</c:v>
                </c:pt>
                <c:pt idx="506">
                  <c:v>14</c:v>
                </c:pt>
                <c:pt idx="507">
                  <c:v>14</c:v>
                </c:pt>
                <c:pt idx="508">
                  <c:v>10.5</c:v>
                </c:pt>
                <c:pt idx="509">
                  <c:v>7</c:v>
                </c:pt>
                <c:pt idx="510">
                  <c:v>7</c:v>
                </c:pt>
                <c:pt idx="511">
                  <c:v>1.875</c:v>
                </c:pt>
                <c:pt idx="512">
                  <c:v>1.875</c:v>
                </c:pt>
                <c:pt idx="513">
                  <c:v>3.75</c:v>
                </c:pt>
                <c:pt idx="514">
                  <c:v>3.75</c:v>
                </c:pt>
                <c:pt idx="515">
                  <c:v>1.875</c:v>
                </c:pt>
                <c:pt idx="516">
                  <c:v>15</c:v>
                </c:pt>
                <c:pt idx="517">
                  <c:v>15</c:v>
                </c:pt>
                <c:pt idx="518">
                  <c:v>7.25</c:v>
                </c:pt>
                <c:pt idx="519">
                  <c:v>3.625</c:v>
                </c:pt>
                <c:pt idx="520">
                  <c:v>3.625</c:v>
                </c:pt>
                <c:pt idx="521">
                  <c:v>15</c:v>
                </c:pt>
                <c:pt idx="522">
                  <c:v>14.7777777777777</c:v>
                </c:pt>
                <c:pt idx="523">
                  <c:v>0.77777777777777701</c:v>
                </c:pt>
                <c:pt idx="524">
                  <c:v>42</c:v>
                </c:pt>
                <c:pt idx="525">
                  <c:v>0.77777777777777701</c:v>
                </c:pt>
                <c:pt idx="526">
                  <c:v>0.77777777777777701</c:v>
                </c:pt>
                <c:pt idx="527">
                  <c:v>0.77777777777777701</c:v>
                </c:pt>
                <c:pt idx="528">
                  <c:v>0.77777777777777701</c:v>
                </c:pt>
                <c:pt idx="529">
                  <c:v>1.7370370370370301</c:v>
                </c:pt>
                <c:pt idx="530">
                  <c:v>0.77777777777777701</c:v>
                </c:pt>
                <c:pt idx="531">
                  <c:v>2.8</c:v>
                </c:pt>
                <c:pt idx="532">
                  <c:v>14</c:v>
                </c:pt>
                <c:pt idx="533">
                  <c:v>2.8</c:v>
                </c:pt>
                <c:pt idx="534">
                  <c:v>2.8</c:v>
                </c:pt>
                <c:pt idx="535">
                  <c:v>2.8</c:v>
                </c:pt>
                <c:pt idx="536">
                  <c:v>2.8</c:v>
                </c:pt>
                <c:pt idx="537">
                  <c:v>14</c:v>
                </c:pt>
                <c:pt idx="538">
                  <c:v>1.55555555555555</c:v>
                </c:pt>
                <c:pt idx="539">
                  <c:v>9.3333333333333304</c:v>
                </c:pt>
                <c:pt idx="540">
                  <c:v>4.6666666666666599</c:v>
                </c:pt>
                <c:pt idx="541">
                  <c:v>4.6666666666666599</c:v>
                </c:pt>
                <c:pt idx="542">
                  <c:v>4.6666666666666599</c:v>
                </c:pt>
                <c:pt idx="543">
                  <c:v>4.6666666666666599</c:v>
                </c:pt>
                <c:pt idx="544">
                  <c:v>14</c:v>
                </c:pt>
                <c:pt idx="545">
                  <c:v>14</c:v>
                </c:pt>
                <c:pt idx="546">
                  <c:v>15</c:v>
                </c:pt>
                <c:pt idx="547">
                  <c:v>15</c:v>
                </c:pt>
                <c:pt idx="548">
                  <c:v>14</c:v>
                </c:pt>
                <c:pt idx="549">
                  <c:v>4.0833333333333304</c:v>
                </c:pt>
                <c:pt idx="550">
                  <c:v>14</c:v>
                </c:pt>
                <c:pt idx="551">
                  <c:v>2.9166666666666599</c:v>
                </c:pt>
                <c:pt idx="552">
                  <c:v>3.5</c:v>
                </c:pt>
                <c:pt idx="553">
                  <c:v>2.9166666666666599</c:v>
                </c:pt>
                <c:pt idx="554">
                  <c:v>1.1666666666666601</c:v>
                </c:pt>
                <c:pt idx="555">
                  <c:v>3.5</c:v>
                </c:pt>
                <c:pt idx="556">
                  <c:v>15</c:v>
                </c:pt>
                <c:pt idx="557">
                  <c:v>15</c:v>
                </c:pt>
                <c:pt idx="558">
                  <c:v>7.5</c:v>
                </c:pt>
                <c:pt idx="559">
                  <c:v>5.625</c:v>
                </c:pt>
                <c:pt idx="560">
                  <c:v>3.75</c:v>
                </c:pt>
                <c:pt idx="561">
                  <c:v>22.5</c:v>
                </c:pt>
                <c:pt idx="562">
                  <c:v>7.5</c:v>
                </c:pt>
                <c:pt idx="563">
                  <c:v>30</c:v>
                </c:pt>
                <c:pt idx="564">
                  <c:v>14</c:v>
                </c:pt>
                <c:pt idx="565">
                  <c:v>14</c:v>
                </c:pt>
                <c:pt idx="566">
                  <c:v>14</c:v>
                </c:pt>
                <c:pt idx="567">
                  <c:v>14</c:v>
                </c:pt>
                <c:pt idx="568">
                  <c:v>4.6666666666666599</c:v>
                </c:pt>
                <c:pt idx="569">
                  <c:v>4.6666666666666599</c:v>
                </c:pt>
                <c:pt idx="570">
                  <c:v>4.6666666666666599</c:v>
                </c:pt>
                <c:pt idx="571">
                  <c:v>14</c:v>
                </c:pt>
                <c:pt idx="572">
                  <c:v>30</c:v>
                </c:pt>
                <c:pt idx="573">
                  <c:v>15</c:v>
                </c:pt>
                <c:pt idx="574">
                  <c:v>7.5</c:v>
                </c:pt>
                <c:pt idx="575">
                  <c:v>7.5</c:v>
                </c:pt>
                <c:pt idx="576">
                  <c:v>7.5</c:v>
                </c:pt>
                <c:pt idx="577">
                  <c:v>7.5</c:v>
                </c:pt>
                <c:pt idx="578">
                  <c:v>7.5</c:v>
                </c:pt>
                <c:pt idx="579">
                  <c:v>7.5</c:v>
                </c:pt>
                <c:pt idx="580">
                  <c:v>15</c:v>
                </c:pt>
                <c:pt idx="581">
                  <c:v>15</c:v>
                </c:pt>
                <c:pt idx="582">
                  <c:v>3.75</c:v>
                </c:pt>
                <c:pt idx="583">
                  <c:v>3.75</c:v>
                </c:pt>
                <c:pt idx="584">
                  <c:v>3.75</c:v>
                </c:pt>
                <c:pt idx="585">
                  <c:v>3.75</c:v>
                </c:pt>
                <c:pt idx="586">
                  <c:v>14</c:v>
                </c:pt>
                <c:pt idx="587">
                  <c:v>14</c:v>
                </c:pt>
                <c:pt idx="588">
                  <c:v>14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30</c:v>
                </c:pt>
                <c:pt idx="598">
                  <c:v>15</c:v>
                </c:pt>
                <c:pt idx="599">
                  <c:v>15</c:v>
                </c:pt>
                <c:pt idx="600">
                  <c:v>3.5</c:v>
                </c:pt>
                <c:pt idx="601">
                  <c:v>3.5</c:v>
                </c:pt>
                <c:pt idx="602">
                  <c:v>14</c:v>
                </c:pt>
                <c:pt idx="603">
                  <c:v>3.5</c:v>
                </c:pt>
                <c:pt idx="604">
                  <c:v>3.5</c:v>
                </c:pt>
                <c:pt idx="605">
                  <c:v>14</c:v>
                </c:pt>
                <c:pt idx="606">
                  <c:v>15</c:v>
                </c:pt>
                <c:pt idx="607">
                  <c:v>7.5</c:v>
                </c:pt>
                <c:pt idx="608">
                  <c:v>7.5</c:v>
                </c:pt>
                <c:pt idx="609">
                  <c:v>14</c:v>
                </c:pt>
                <c:pt idx="610">
                  <c:v>15</c:v>
                </c:pt>
                <c:pt idx="611">
                  <c:v>15</c:v>
                </c:pt>
                <c:pt idx="612">
                  <c:v>15</c:v>
                </c:pt>
                <c:pt idx="613">
                  <c:v>7.5</c:v>
                </c:pt>
                <c:pt idx="614">
                  <c:v>7.5</c:v>
                </c:pt>
                <c:pt idx="615">
                  <c:v>14</c:v>
                </c:pt>
                <c:pt idx="616">
                  <c:v>2.8</c:v>
                </c:pt>
                <c:pt idx="617">
                  <c:v>2.8</c:v>
                </c:pt>
                <c:pt idx="618">
                  <c:v>2.8</c:v>
                </c:pt>
                <c:pt idx="619">
                  <c:v>2.8</c:v>
                </c:pt>
                <c:pt idx="620">
                  <c:v>14</c:v>
                </c:pt>
                <c:pt idx="621">
                  <c:v>2.8</c:v>
                </c:pt>
                <c:pt idx="622">
                  <c:v>5.25</c:v>
                </c:pt>
                <c:pt idx="623">
                  <c:v>3.5</c:v>
                </c:pt>
                <c:pt idx="624">
                  <c:v>3.5</c:v>
                </c:pt>
                <c:pt idx="625">
                  <c:v>14</c:v>
                </c:pt>
                <c:pt idx="626">
                  <c:v>6.1444444444444404</c:v>
                </c:pt>
                <c:pt idx="627">
                  <c:v>14.7777777777777</c:v>
                </c:pt>
                <c:pt idx="628">
                  <c:v>0.77777777777777701</c:v>
                </c:pt>
                <c:pt idx="629">
                  <c:v>0.77777777777777701</c:v>
                </c:pt>
                <c:pt idx="630">
                  <c:v>0.77777777777777701</c:v>
                </c:pt>
                <c:pt idx="631">
                  <c:v>0.77777777777777701</c:v>
                </c:pt>
                <c:pt idx="632">
                  <c:v>0.77777777777777701</c:v>
                </c:pt>
                <c:pt idx="633">
                  <c:v>42</c:v>
                </c:pt>
                <c:pt idx="634">
                  <c:v>0.77777777777777701</c:v>
                </c:pt>
                <c:pt idx="635">
                  <c:v>0.77777777777777701</c:v>
                </c:pt>
                <c:pt idx="636">
                  <c:v>14</c:v>
                </c:pt>
                <c:pt idx="637">
                  <c:v>13.6666666666666</c:v>
                </c:pt>
                <c:pt idx="638">
                  <c:v>15</c:v>
                </c:pt>
                <c:pt idx="639">
                  <c:v>20.75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14</c:v>
                </c:pt>
                <c:pt idx="644">
                  <c:v>7</c:v>
                </c:pt>
                <c:pt idx="645">
                  <c:v>14</c:v>
                </c:pt>
                <c:pt idx="646">
                  <c:v>7</c:v>
                </c:pt>
                <c:pt idx="647">
                  <c:v>11.5833333333333</c:v>
                </c:pt>
                <c:pt idx="648">
                  <c:v>23.6666666666666</c:v>
                </c:pt>
                <c:pt idx="649">
                  <c:v>11.5833333333333</c:v>
                </c:pt>
                <c:pt idx="650">
                  <c:v>4.8333333333333304</c:v>
                </c:pt>
                <c:pt idx="651">
                  <c:v>0.5</c:v>
                </c:pt>
                <c:pt idx="652">
                  <c:v>0.5</c:v>
                </c:pt>
                <c:pt idx="653">
                  <c:v>2.25</c:v>
                </c:pt>
                <c:pt idx="654">
                  <c:v>7.75</c:v>
                </c:pt>
                <c:pt idx="655">
                  <c:v>2.5</c:v>
                </c:pt>
                <c:pt idx="656">
                  <c:v>7.25</c:v>
                </c:pt>
                <c:pt idx="657">
                  <c:v>7</c:v>
                </c:pt>
                <c:pt idx="658">
                  <c:v>2.25</c:v>
                </c:pt>
                <c:pt idx="659">
                  <c:v>2.25</c:v>
                </c:pt>
                <c:pt idx="660">
                  <c:v>1.55555555555555</c:v>
                </c:pt>
                <c:pt idx="661">
                  <c:v>1.55555555555555</c:v>
                </c:pt>
                <c:pt idx="662">
                  <c:v>1.55555555555555</c:v>
                </c:pt>
                <c:pt idx="663">
                  <c:v>1.55555555555555</c:v>
                </c:pt>
                <c:pt idx="664">
                  <c:v>1.55555555555555</c:v>
                </c:pt>
                <c:pt idx="665">
                  <c:v>1.55555555555555</c:v>
                </c:pt>
                <c:pt idx="666">
                  <c:v>1.55555555555555</c:v>
                </c:pt>
                <c:pt idx="667">
                  <c:v>1.55555555555555</c:v>
                </c:pt>
                <c:pt idx="668">
                  <c:v>14</c:v>
                </c:pt>
                <c:pt idx="669">
                  <c:v>3.5</c:v>
                </c:pt>
                <c:pt idx="670">
                  <c:v>14</c:v>
                </c:pt>
                <c:pt idx="671">
                  <c:v>3.5</c:v>
                </c:pt>
                <c:pt idx="672">
                  <c:v>3.5</c:v>
                </c:pt>
                <c:pt idx="673">
                  <c:v>3.5</c:v>
                </c:pt>
                <c:pt idx="674">
                  <c:v>3.5</c:v>
                </c:pt>
                <c:pt idx="675">
                  <c:v>15</c:v>
                </c:pt>
                <c:pt idx="676">
                  <c:v>15</c:v>
                </c:pt>
                <c:pt idx="677">
                  <c:v>14</c:v>
                </c:pt>
                <c:pt idx="678">
                  <c:v>7.5</c:v>
                </c:pt>
                <c:pt idx="679">
                  <c:v>15</c:v>
                </c:pt>
                <c:pt idx="680">
                  <c:v>7.5</c:v>
                </c:pt>
                <c:pt idx="681">
                  <c:v>7.5</c:v>
                </c:pt>
                <c:pt idx="682">
                  <c:v>15</c:v>
                </c:pt>
                <c:pt idx="683">
                  <c:v>7.5</c:v>
                </c:pt>
                <c:pt idx="684">
                  <c:v>15</c:v>
                </c:pt>
                <c:pt idx="685">
                  <c:v>7.5</c:v>
                </c:pt>
                <c:pt idx="686">
                  <c:v>7.5</c:v>
                </c:pt>
                <c:pt idx="687">
                  <c:v>15</c:v>
                </c:pt>
                <c:pt idx="688">
                  <c:v>14</c:v>
                </c:pt>
                <c:pt idx="689">
                  <c:v>14</c:v>
                </c:pt>
                <c:pt idx="690">
                  <c:v>14</c:v>
                </c:pt>
                <c:pt idx="691">
                  <c:v>14</c:v>
                </c:pt>
                <c:pt idx="692">
                  <c:v>14</c:v>
                </c:pt>
                <c:pt idx="693">
                  <c:v>7</c:v>
                </c:pt>
                <c:pt idx="694">
                  <c:v>7</c:v>
                </c:pt>
                <c:pt idx="695">
                  <c:v>14</c:v>
                </c:pt>
                <c:pt idx="696">
                  <c:v>15</c:v>
                </c:pt>
                <c:pt idx="697">
                  <c:v>15</c:v>
                </c:pt>
                <c:pt idx="698">
                  <c:v>15</c:v>
                </c:pt>
                <c:pt idx="699">
                  <c:v>15</c:v>
                </c:pt>
                <c:pt idx="700">
                  <c:v>15</c:v>
                </c:pt>
                <c:pt idx="701">
                  <c:v>30</c:v>
                </c:pt>
                <c:pt idx="702">
                  <c:v>15</c:v>
                </c:pt>
                <c:pt idx="703">
                  <c:v>15</c:v>
                </c:pt>
                <c:pt idx="704">
                  <c:v>14</c:v>
                </c:pt>
                <c:pt idx="705">
                  <c:v>14</c:v>
                </c:pt>
                <c:pt idx="706">
                  <c:v>14</c:v>
                </c:pt>
                <c:pt idx="707">
                  <c:v>15</c:v>
                </c:pt>
                <c:pt idx="708">
                  <c:v>14</c:v>
                </c:pt>
                <c:pt idx="709">
                  <c:v>14</c:v>
                </c:pt>
                <c:pt idx="710">
                  <c:v>2.9166666666666599</c:v>
                </c:pt>
                <c:pt idx="711">
                  <c:v>3.5</c:v>
                </c:pt>
                <c:pt idx="712">
                  <c:v>2.9166666666666599</c:v>
                </c:pt>
                <c:pt idx="713">
                  <c:v>3.5</c:v>
                </c:pt>
                <c:pt idx="714">
                  <c:v>2.9166666666666599</c:v>
                </c:pt>
                <c:pt idx="715">
                  <c:v>14</c:v>
                </c:pt>
                <c:pt idx="716">
                  <c:v>15</c:v>
                </c:pt>
                <c:pt idx="717">
                  <c:v>15</c:v>
                </c:pt>
                <c:pt idx="718">
                  <c:v>7.25</c:v>
                </c:pt>
                <c:pt idx="719">
                  <c:v>15</c:v>
                </c:pt>
                <c:pt idx="720">
                  <c:v>4.8333333333333304</c:v>
                </c:pt>
                <c:pt idx="721">
                  <c:v>14</c:v>
                </c:pt>
                <c:pt idx="722">
                  <c:v>15</c:v>
                </c:pt>
                <c:pt idx="723">
                  <c:v>15</c:v>
                </c:pt>
                <c:pt idx="724">
                  <c:v>15</c:v>
                </c:pt>
                <c:pt idx="725">
                  <c:v>0.5</c:v>
                </c:pt>
                <c:pt idx="726">
                  <c:v>14</c:v>
                </c:pt>
                <c:pt idx="727">
                  <c:v>3</c:v>
                </c:pt>
                <c:pt idx="728">
                  <c:v>0.75</c:v>
                </c:pt>
                <c:pt idx="729">
                  <c:v>2.25</c:v>
                </c:pt>
                <c:pt idx="730">
                  <c:v>2.25</c:v>
                </c:pt>
                <c:pt idx="731">
                  <c:v>2.25</c:v>
                </c:pt>
                <c:pt idx="732">
                  <c:v>2.25</c:v>
                </c:pt>
                <c:pt idx="733">
                  <c:v>2.25</c:v>
                </c:pt>
                <c:pt idx="734">
                  <c:v>15</c:v>
                </c:pt>
                <c:pt idx="735">
                  <c:v>14</c:v>
                </c:pt>
                <c:pt idx="736">
                  <c:v>16.5</c:v>
                </c:pt>
                <c:pt idx="737">
                  <c:v>1.25</c:v>
                </c:pt>
                <c:pt idx="738">
                  <c:v>5.1666666666666599</c:v>
                </c:pt>
                <c:pt idx="739">
                  <c:v>5.1666666666666599</c:v>
                </c:pt>
                <c:pt idx="740">
                  <c:v>16.5</c:v>
                </c:pt>
                <c:pt idx="741">
                  <c:v>5.1666666666666599</c:v>
                </c:pt>
                <c:pt idx="742">
                  <c:v>16.499999999999901</c:v>
                </c:pt>
                <c:pt idx="743">
                  <c:v>3.3999999999999901</c:v>
                </c:pt>
                <c:pt idx="744">
                  <c:v>14.999999999999901</c:v>
                </c:pt>
                <c:pt idx="745">
                  <c:v>7.4999999999999902</c:v>
                </c:pt>
                <c:pt idx="746">
                  <c:v>7.4999999999999902</c:v>
                </c:pt>
                <c:pt idx="747">
                  <c:v>16.5</c:v>
                </c:pt>
                <c:pt idx="748">
                  <c:v>8.25</c:v>
                </c:pt>
                <c:pt idx="749">
                  <c:v>8.25</c:v>
                </c:pt>
                <c:pt idx="750">
                  <c:v>16.5</c:v>
                </c:pt>
                <c:pt idx="751">
                  <c:v>0.5</c:v>
                </c:pt>
                <c:pt idx="752">
                  <c:v>14.999999999999901</c:v>
                </c:pt>
                <c:pt idx="753">
                  <c:v>7.2499999999999902</c:v>
                </c:pt>
                <c:pt idx="754">
                  <c:v>5.3333333333333304</c:v>
                </c:pt>
                <c:pt idx="755">
                  <c:v>20.3333333333333</c:v>
                </c:pt>
                <c:pt idx="756">
                  <c:v>14.749999999999901</c:v>
                </c:pt>
                <c:pt idx="757">
                  <c:v>19.066666666666599</c:v>
                </c:pt>
                <c:pt idx="758">
                  <c:v>0.16666666666666599</c:v>
                </c:pt>
                <c:pt idx="759">
                  <c:v>2.9999999999999898</c:v>
                </c:pt>
                <c:pt idx="760">
                  <c:v>14.999999999999901</c:v>
                </c:pt>
                <c:pt idx="761">
                  <c:v>2.9999999999999898</c:v>
                </c:pt>
                <c:pt idx="762">
                  <c:v>2.9999999999999898</c:v>
                </c:pt>
                <c:pt idx="763">
                  <c:v>2.9999999999999898</c:v>
                </c:pt>
                <c:pt idx="764">
                  <c:v>2.9999999999999898</c:v>
                </c:pt>
                <c:pt idx="765">
                  <c:v>16.5</c:v>
                </c:pt>
                <c:pt idx="766">
                  <c:v>16.5</c:v>
                </c:pt>
                <c:pt idx="767">
                  <c:v>16.5</c:v>
                </c:pt>
                <c:pt idx="768">
                  <c:v>16.5</c:v>
                </c:pt>
                <c:pt idx="769">
                  <c:v>16.5</c:v>
                </c:pt>
                <c:pt idx="770">
                  <c:v>16.5</c:v>
                </c:pt>
                <c:pt idx="771">
                  <c:v>14.8333333333333</c:v>
                </c:pt>
                <c:pt idx="772">
                  <c:v>14.999999999999901</c:v>
                </c:pt>
                <c:pt idx="773">
                  <c:v>9.9</c:v>
                </c:pt>
                <c:pt idx="774">
                  <c:v>6.6</c:v>
                </c:pt>
                <c:pt idx="775">
                  <c:v>6.6</c:v>
                </c:pt>
                <c:pt idx="776">
                  <c:v>6.6</c:v>
                </c:pt>
                <c:pt idx="777">
                  <c:v>3.3</c:v>
                </c:pt>
                <c:pt idx="778">
                  <c:v>16.5</c:v>
                </c:pt>
                <c:pt idx="779">
                  <c:v>16.5</c:v>
                </c:pt>
                <c:pt idx="780">
                  <c:v>14.999999999999901</c:v>
                </c:pt>
                <c:pt idx="781">
                  <c:v>9.3749999999999893</c:v>
                </c:pt>
                <c:pt idx="782">
                  <c:v>5.6249999999999902</c:v>
                </c:pt>
                <c:pt idx="783">
                  <c:v>3.7499999999999898</c:v>
                </c:pt>
                <c:pt idx="784">
                  <c:v>3.7499999999999898</c:v>
                </c:pt>
                <c:pt idx="785">
                  <c:v>3.7499999999999898</c:v>
                </c:pt>
                <c:pt idx="786">
                  <c:v>14.999999999999901</c:v>
                </c:pt>
                <c:pt idx="787">
                  <c:v>14.999999999999901</c:v>
                </c:pt>
                <c:pt idx="788">
                  <c:v>2.8999999999999901</c:v>
                </c:pt>
                <c:pt idx="789">
                  <c:v>0.72499999999999898</c:v>
                </c:pt>
                <c:pt idx="790">
                  <c:v>0.72499999999999898</c:v>
                </c:pt>
                <c:pt idx="791">
                  <c:v>6.5249999999999897</c:v>
                </c:pt>
                <c:pt idx="792">
                  <c:v>0.72499999999999898</c:v>
                </c:pt>
                <c:pt idx="793">
                  <c:v>2.8999999999999901</c:v>
                </c:pt>
                <c:pt idx="794">
                  <c:v>2.8999999999999901</c:v>
                </c:pt>
                <c:pt idx="795">
                  <c:v>2.8999999999999901</c:v>
                </c:pt>
                <c:pt idx="796">
                  <c:v>5.5</c:v>
                </c:pt>
                <c:pt idx="797">
                  <c:v>8.25</c:v>
                </c:pt>
                <c:pt idx="798">
                  <c:v>2.75</c:v>
                </c:pt>
                <c:pt idx="799">
                  <c:v>5.5</c:v>
                </c:pt>
                <c:pt idx="800">
                  <c:v>2.75</c:v>
                </c:pt>
                <c:pt idx="801">
                  <c:v>8.25</c:v>
                </c:pt>
                <c:pt idx="802">
                  <c:v>14.999999999999901</c:v>
                </c:pt>
                <c:pt idx="803">
                  <c:v>3.7499999999999898</c:v>
                </c:pt>
                <c:pt idx="804">
                  <c:v>3.7499999999999898</c:v>
                </c:pt>
                <c:pt idx="805">
                  <c:v>3.7499999999999898</c:v>
                </c:pt>
                <c:pt idx="806">
                  <c:v>3.7499999999999898</c:v>
                </c:pt>
                <c:pt idx="807">
                  <c:v>16.5</c:v>
                </c:pt>
                <c:pt idx="808">
                  <c:v>0.5</c:v>
                </c:pt>
                <c:pt idx="809">
                  <c:v>16</c:v>
                </c:pt>
                <c:pt idx="810">
                  <c:v>14.999999999999901</c:v>
                </c:pt>
                <c:pt idx="811">
                  <c:v>14.999999999999901</c:v>
                </c:pt>
                <c:pt idx="812">
                  <c:v>8.3333333333333301E-2</c:v>
                </c:pt>
                <c:pt idx="813">
                  <c:v>14.999999999999901</c:v>
                </c:pt>
                <c:pt idx="814">
                  <c:v>7.2499999999999902</c:v>
                </c:pt>
                <c:pt idx="815">
                  <c:v>14.999999999999901</c:v>
                </c:pt>
                <c:pt idx="816">
                  <c:v>3.3250000000000002</c:v>
                </c:pt>
                <c:pt idx="817">
                  <c:v>1.6</c:v>
                </c:pt>
                <c:pt idx="818">
                  <c:v>1.6</c:v>
                </c:pt>
                <c:pt idx="819">
                  <c:v>1.06666666666666</c:v>
                </c:pt>
                <c:pt idx="820">
                  <c:v>1.06666666666666</c:v>
                </c:pt>
                <c:pt idx="821">
                  <c:v>3.2</c:v>
                </c:pt>
                <c:pt idx="822">
                  <c:v>16.5</c:v>
                </c:pt>
                <c:pt idx="823">
                  <c:v>14.749999999999901</c:v>
                </c:pt>
                <c:pt idx="824">
                  <c:v>8.3333333333333301E-2</c:v>
                </c:pt>
                <c:pt idx="825">
                  <c:v>8.3333333333333301E-2</c:v>
                </c:pt>
                <c:pt idx="826">
                  <c:v>8.125</c:v>
                </c:pt>
                <c:pt idx="827">
                  <c:v>8.125</c:v>
                </c:pt>
                <c:pt idx="828">
                  <c:v>14.999999999999901</c:v>
                </c:pt>
                <c:pt idx="829">
                  <c:v>14.999999999999901</c:v>
                </c:pt>
                <c:pt idx="830">
                  <c:v>5.1666666666666599</c:v>
                </c:pt>
                <c:pt idx="831">
                  <c:v>4.7916666666666599</c:v>
                </c:pt>
                <c:pt idx="832">
                  <c:v>0.25</c:v>
                </c:pt>
                <c:pt idx="833">
                  <c:v>0.16666666666666599</c:v>
                </c:pt>
                <c:pt idx="834">
                  <c:v>5.1666666666666599</c:v>
                </c:pt>
                <c:pt idx="835">
                  <c:v>5.1666666666666599</c:v>
                </c:pt>
                <c:pt idx="836">
                  <c:v>4.7916666666666599</c:v>
                </c:pt>
                <c:pt idx="837">
                  <c:v>16.5</c:v>
                </c:pt>
                <c:pt idx="838">
                  <c:v>4.7916666666666599</c:v>
                </c:pt>
                <c:pt idx="839">
                  <c:v>4.7916666666666599</c:v>
                </c:pt>
                <c:pt idx="840">
                  <c:v>1.74999999999999</c:v>
                </c:pt>
                <c:pt idx="841">
                  <c:v>1.74999999999999</c:v>
                </c:pt>
                <c:pt idx="842">
                  <c:v>1.74999999999999</c:v>
                </c:pt>
                <c:pt idx="843">
                  <c:v>1.74999999999999</c:v>
                </c:pt>
                <c:pt idx="844">
                  <c:v>1.74999999999999</c:v>
                </c:pt>
                <c:pt idx="845">
                  <c:v>1.74999999999999</c:v>
                </c:pt>
                <c:pt idx="846">
                  <c:v>1.74999999999999</c:v>
                </c:pt>
                <c:pt idx="847">
                  <c:v>1.74999999999999</c:v>
                </c:pt>
                <c:pt idx="848">
                  <c:v>14.999999999999901</c:v>
                </c:pt>
                <c:pt idx="849">
                  <c:v>7.2499999999999902</c:v>
                </c:pt>
                <c:pt idx="850">
                  <c:v>14.999999999999901</c:v>
                </c:pt>
                <c:pt idx="851">
                  <c:v>37.749999999999901</c:v>
                </c:pt>
                <c:pt idx="852">
                  <c:v>16.5</c:v>
                </c:pt>
                <c:pt idx="853">
                  <c:v>16.5</c:v>
                </c:pt>
                <c:pt idx="854">
                  <c:v>14.499999999999901</c:v>
                </c:pt>
                <c:pt idx="855">
                  <c:v>14.499999999999901</c:v>
                </c:pt>
                <c:pt idx="856">
                  <c:v>8</c:v>
                </c:pt>
                <c:pt idx="857">
                  <c:v>16.5</c:v>
                </c:pt>
                <c:pt idx="858">
                  <c:v>8</c:v>
                </c:pt>
                <c:pt idx="859">
                  <c:v>4</c:v>
                </c:pt>
                <c:pt idx="860">
                  <c:v>4</c:v>
                </c:pt>
                <c:pt idx="861">
                  <c:v>14.999999999999901</c:v>
                </c:pt>
                <c:pt idx="862">
                  <c:v>14.999999999999901</c:v>
                </c:pt>
                <c:pt idx="863">
                  <c:v>16.5</c:v>
                </c:pt>
                <c:pt idx="864">
                  <c:v>0.16666666666666599</c:v>
                </c:pt>
                <c:pt idx="865">
                  <c:v>16.3333333333333</c:v>
                </c:pt>
                <c:pt idx="866">
                  <c:v>18.899999999999999</c:v>
                </c:pt>
                <c:pt idx="867">
                  <c:v>0.16666666666666599</c:v>
                </c:pt>
                <c:pt idx="868">
                  <c:v>14.999999999999901</c:v>
                </c:pt>
                <c:pt idx="869">
                  <c:v>1.6666666666666601</c:v>
                </c:pt>
                <c:pt idx="870">
                  <c:v>1.6666666666666601</c:v>
                </c:pt>
                <c:pt idx="871">
                  <c:v>4.1666666666666599</c:v>
                </c:pt>
                <c:pt idx="872">
                  <c:v>7.4999999999999902</c:v>
                </c:pt>
                <c:pt idx="873">
                  <c:v>4.9999999999999902</c:v>
                </c:pt>
                <c:pt idx="874">
                  <c:v>16.5</c:v>
                </c:pt>
                <c:pt idx="875">
                  <c:v>16.5</c:v>
                </c:pt>
                <c:pt idx="876">
                  <c:v>8.1666666666666607</c:v>
                </c:pt>
                <c:pt idx="877">
                  <c:v>8.1666666666666607</c:v>
                </c:pt>
                <c:pt idx="878">
                  <c:v>9.9999999999999893</c:v>
                </c:pt>
                <c:pt idx="879">
                  <c:v>7.2499999999999902</c:v>
                </c:pt>
                <c:pt idx="880">
                  <c:v>29.999999999999901</c:v>
                </c:pt>
                <c:pt idx="881">
                  <c:v>30.499999999999901</c:v>
                </c:pt>
                <c:pt idx="882">
                  <c:v>9.9999999999999893</c:v>
                </c:pt>
                <c:pt idx="883">
                  <c:v>9.9999999999999893</c:v>
                </c:pt>
                <c:pt idx="884">
                  <c:v>14.999999999999901</c:v>
                </c:pt>
                <c:pt idx="885">
                  <c:v>14.999999999999901</c:v>
                </c:pt>
                <c:pt idx="886">
                  <c:v>14.999999999999901</c:v>
                </c:pt>
                <c:pt idx="887">
                  <c:v>14.999999999999901</c:v>
                </c:pt>
                <c:pt idx="888">
                  <c:v>16.5</c:v>
                </c:pt>
                <c:pt idx="889">
                  <c:v>16.5</c:v>
                </c:pt>
                <c:pt idx="890">
                  <c:v>8.25</c:v>
                </c:pt>
                <c:pt idx="891">
                  <c:v>8.25</c:v>
                </c:pt>
                <c:pt idx="892">
                  <c:v>8.25</c:v>
                </c:pt>
                <c:pt idx="893">
                  <c:v>8.25</c:v>
                </c:pt>
                <c:pt idx="894">
                  <c:v>16.5</c:v>
                </c:pt>
                <c:pt idx="895">
                  <c:v>14.999999999999901</c:v>
                </c:pt>
                <c:pt idx="896">
                  <c:v>14.999999999999901</c:v>
                </c:pt>
                <c:pt idx="897">
                  <c:v>8.25</c:v>
                </c:pt>
                <c:pt idx="898">
                  <c:v>16.5</c:v>
                </c:pt>
                <c:pt idx="899">
                  <c:v>16.5</c:v>
                </c:pt>
                <c:pt idx="900">
                  <c:v>16.25</c:v>
                </c:pt>
                <c:pt idx="901">
                  <c:v>16.5</c:v>
                </c:pt>
                <c:pt idx="902">
                  <c:v>3.7499999999999898</c:v>
                </c:pt>
                <c:pt idx="903">
                  <c:v>16.5</c:v>
                </c:pt>
                <c:pt idx="904">
                  <c:v>16.5</c:v>
                </c:pt>
                <c:pt idx="905">
                  <c:v>2.8999999999999901</c:v>
                </c:pt>
                <c:pt idx="906">
                  <c:v>16.5</c:v>
                </c:pt>
                <c:pt idx="907">
                  <c:v>16.5</c:v>
                </c:pt>
                <c:pt idx="908">
                  <c:v>14.999999999999901</c:v>
                </c:pt>
                <c:pt idx="909">
                  <c:v>14.999999999999901</c:v>
                </c:pt>
                <c:pt idx="910">
                  <c:v>14.999999999999901</c:v>
                </c:pt>
                <c:pt idx="911">
                  <c:v>14.999999999999901</c:v>
                </c:pt>
                <c:pt idx="912">
                  <c:v>14.999999999999901</c:v>
                </c:pt>
                <c:pt idx="913">
                  <c:v>14.999999999999901</c:v>
                </c:pt>
                <c:pt idx="914">
                  <c:v>14.499999999999901</c:v>
                </c:pt>
                <c:pt idx="915">
                  <c:v>14.499999999999901</c:v>
                </c:pt>
                <c:pt idx="916">
                  <c:v>14.999999999999901</c:v>
                </c:pt>
                <c:pt idx="917">
                  <c:v>16</c:v>
                </c:pt>
                <c:pt idx="918">
                  <c:v>16</c:v>
                </c:pt>
                <c:pt idx="919">
                  <c:v>16</c:v>
                </c:pt>
                <c:pt idx="920">
                  <c:v>9.9749999999999996</c:v>
                </c:pt>
                <c:pt idx="921">
                  <c:v>9.6</c:v>
                </c:pt>
                <c:pt idx="922">
                  <c:v>16.5</c:v>
                </c:pt>
                <c:pt idx="923">
                  <c:v>1.06666666666666</c:v>
                </c:pt>
                <c:pt idx="924">
                  <c:v>7.4999999999999902</c:v>
                </c:pt>
                <c:pt idx="925">
                  <c:v>7.4999999999999902</c:v>
                </c:pt>
                <c:pt idx="926">
                  <c:v>14.999999999999901</c:v>
                </c:pt>
                <c:pt idx="927">
                  <c:v>0.25</c:v>
                </c:pt>
                <c:pt idx="928">
                  <c:v>23.749999999999901</c:v>
                </c:pt>
                <c:pt idx="929">
                  <c:v>14.999999999999901</c:v>
                </c:pt>
                <c:pt idx="930">
                  <c:v>58.999999999999901</c:v>
                </c:pt>
                <c:pt idx="931">
                  <c:v>16.5</c:v>
                </c:pt>
                <c:pt idx="932">
                  <c:v>44.499999999999901</c:v>
                </c:pt>
                <c:pt idx="933">
                  <c:v>16.5</c:v>
                </c:pt>
                <c:pt idx="934">
                  <c:v>8</c:v>
                </c:pt>
                <c:pt idx="935">
                  <c:v>14.999999999999901</c:v>
                </c:pt>
                <c:pt idx="936">
                  <c:v>14.999999999999901</c:v>
                </c:pt>
                <c:pt idx="937">
                  <c:v>7.4999999999999902</c:v>
                </c:pt>
                <c:pt idx="938">
                  <c:v>7.4999999999999902</c:v>
                </c:pt>
                <c:pt idx="939">
                  <c:v>14.999999999999901</c:v>
                </c:pt>
                <c:pt idx="940">
                  <c:v>14.999999999999901</c:v>
                </c:pt>
                <c:pt idx="941">
                  <c:v>4.9999999999999902</c:v>
                </c:pt>
                <c:pt idx="942">
                  <c:v>16.5</c:v>
                </c:pt>
                <c:pt idx="943">
                  <c:v>16.5</c:v>
                </c:pt>
                <c:pt idx="944">
                  <c:v>4.9999999999999902</c:v>
                </c:pt>
                <c:pt idx="945">
                  <c:v>16.5</c:v>
                </c:pt>
                <c:pt idx="946">
                  <c:v>16.5</c:v>
                </c:pt>
                <c:pt idx="947">
                  <c:v>16.5</c:v>
                </c:pt>
                <c:pt idx="948">
                  <c:v>16.5</c:v>
                </c:pt>
                <c:pt idx="949">
                  <c:v>14.999999999999901</c:v>
                </c:pt>
                <c:pt idx="950">
                  <c:v>14.999999999999901</c:v>
                </c:pt>
                <c:pt idx="951">
                  <c:v>14.999999999999901</c:v>
                </c:pt>
                <c:pt idx="952">
                  <c:v>0.16666666666666599</c:v>
                </c:pt>
                <c:pt idx="953">
                  <c:v>7.2499999999999902</c:v>
                </c:pt>
                <c:pt idx="954">
                  <c:v>14.999999999999901</c:v>
                </c:pt>
                <c:pt idx="955">
                  <c:v>16.5</c:v>
                </c:pt>
                <c:pt idx="956">
                  <c:v>16.5</c:v>
                </c:pt>
                <c:pt idx="957">
                  <c:v>7.2499999999999902</c:v>
                </c:pt>
                <c:pt idx="958">
                  <c:v>7.2499999999999902</c:v>
                </c:pt>
                <c:pt idx="959">
                  <c:v>14.999999999999901</c:v>
                </c:pt>
                <c:pt idx="960">
                  <c:v>14.999999999999901</c:v>
                </c:pt>
              </c:numCache>
            </c:numRef>
          </c:xVal>
          <c:yVal>
            <c:numRef>
              <c:f>btwncsubset_raw!$B$2:$B$962</c:f>
              <c:numCache>
                <c:formatCode>General</c:formatCode>
                <c:ptCount val="961"/>
                <c:pt idx="0">
                  <c:v>19.2</c:v>
                </c:pt>
                <c:pt idx="1">
                  <c:v>73.2</c:v>
                </c:pt>
                <c:pt idx="2">
                  <c:v>105.8</c:v>
                </c:pt>
                <c:pt idx="3">
                  <c:v>131.80000000000001</c:v>
                </c:pt>
                <c:pt idx="4">
                  <c:v>0</c:v>
                </c:pt>
                <c:pt idx="5">
                  <c:v>11.4</c:v>
                </c:pt>
                <c:pt idx="6">
                  <c:v>0</c:v>
                </c:pt>
                <c:pt idx="7">
                  <c:v>0</c:v>
                </c:pt>
                <c:pt idx="8">
                  <c:v>2.8</c:v>
                </c:pt>
                <c:pt idx="9">
                  <c:v>3.6</c:v>
                </c:pt>
                <c:pt idx="10">
                  <c:v>0.6</c:v>
                </c:pt>
                <c:pt idx="11">
                  <c:v>0.6</c:v>
                </c:pt>
                <c:pt idx="12">
                  <c:v>17</c:v>
                </c:pt>
                <c:pt idx="13">
                  <c:v>46</c:v>
                </c:pt>
                <c:pt idx="14">
                  <c:v>21</c:v>
                </c:pt>
                <c:pt idx="15">
                  <c:v>7.8</c:v>
                </c:pt>
                <c:pt idx="16">
                  <c:v>8</c:v>
                </c:pt>
                <c:pt idx="17">
                  <c:v>2.2000000000000002</c:v>
                </c:pt>
                <c:pt idx="18">
                  <c:v>1.2</c:v>
                </c:pt>
                <c:pt idx="19">
                  <c:v>20.2</c:v>
                </c:pt>
                <c:pt idx="20">
                  <c:v>1</c:v>
                </c:pt>
                <c:pt idx="21">
                  <c:v>132.19999999999999</c:v>
                </c:pt>
                <c:pt idx="22">
                  <c:v>26.6</c:v>
                </c:pt>
                <c:pt idx="23">
                  <c:v>46.4</c:v>
                </c:pt>
                <c:pt idx="24">
                  <c:v>29</c:v>
                </c:pt>
                <c:pt idx="25">
                  <c:v>12.6</c:v>
                </c:pt>
                <c:pt idx="26">
                  <c:v>19.8</c:v>
                </c:pt>
                <c:pt idx="27">
                  <c:v>3.8</c:v>
                </c:pt>
                <c:pt idx="28">
                  <c:v>38</c:v>
                </c:pt>
                <c:pt idx="29">
                  <c:v>1.6</c:v>
                </c:pt>
                <c:pt idx="30">
                  <c:v>19.8</c:v>
                </c:pt>
                <c:pt idx="31">
                  <c:v>12.2</c:v>
                </c:pt>
                <c:pt idx="32">
                  <c:v>5.4</c:v>
                </c:pt>
                <c:pt idx="33">
                  <c:v>0</c:v>
                </c:pt>
                <c:pt idx="34">
                  <c:v>6</c:v>
                </c:pt>
                <c:pt idx="35">
                  <c:v>0.4</c:v>
                </c:pt>
                <c:pt idx="36">
                  <c:v>0</c:v>
                </c:pt>
                <c:pt idx="37">
                  <c:v>0.6</c:v>
                </c:pt>
                <c:pt idx="38">
                  <c:v>45.4</c:v>
                </c:pt>
                <c:pt idx="39">
                  <c:v>0.4</c:v>
                </c:pt>
                <c:pt idx="40">
                  <c:v>1.8</c:v>
                </c:pt>
                <c:pt idx="41">
                  <c:v>0.4</c:v>
                </c:pt>
                <c:pt idx="42">
                  <c:v>5.8</c:v>
                </c:pt>
                <c:pt idx="43">
                  <c:v>5.6</c:v>
                </c:pt>
                <c:pt idx="44">
                  <c:v>0</c:v>
                </c:pt>
                <c:pt idx="45">
                  <c:v>0</c:v>
                </c:pt>
                <c:pt idx="46">
                  <c:v>0.6</c:v>
                </c:pt>
                <c:pt idx="47">
                  <c:v>4.5999999999999996</c:v>
                </c:pt>
                <c:pt idx="48">
                  <c:v>1.8</c:v>
                </c:pt>
                <c:pt idx="49">
                  <c:v>8.4</c:v>
                </c:pt>
                <c:pt idx="50">
                  <c:v>0</c:v>
                </c:pt>
                <c:pt idx="51">
                  <c:v>2.4</c:v>
                </c:pt>
                <c:pt idx="52">
                  <c:v>5.2</c:v>
                </c:pt>
                <c:pt idx="53">
                  <c:v>15.8</c:v>
                </c:pt>
                <c:pt idx="54">
                  <c:v>29.8</c:v>
                </c:pt>
                <c:pt idx="55">
                  <c:v>0</c:v>
                </c:pt>
                <c:pt idx="56">
                  <c:v>0</c:v>
                </c:pt>
                <c:pt idx="57">
                  <c:v>2.8</c:v>
                </c:pt>
                <c:pt idx="58">
                  <c:v>12.8</c:v>
                </c:pt>
                <c:pt idx="59">
                  <c:v>33.200000000000003</c:v>
                </c:pt>
                <c:pt idx="60">
                  <c:v>12.2</c:v>
                </c:pt>
                <c:pt idx="61">
                  <c:v>16.2</c:v>
                </c:pt>
                <c:pt idx="62">
                  <c:v>23.4</c:v>
                </c:pt>
                <c:pt idx="63">
                  <c:v>0.4</c:v>
                </c:pt>
                <c:pt idx="64">
                  <c:v>84.6</c:v>
                </c:pt>
                <c:pt idx="65">
                  <c:v>12.2</c:v>
                </c:pt>
                <c:pt idx="66">
                  <c:v>5.8</c:v>
                </c:pt>
                <c:pt idx="67">
                  <c:v>0</c:v>
                </c:pt>
                <c:pt idx="68">
                  <c:v>20.2</c:v>
                </c:pt>
                <c:pt idx="69">
                  <c:v>13.8</c:v>
                </c:pt>
                <c:pt idx="70">
                  <c:v>12.4</c:v>
                </c:pt>
                <c:pt idx="71">
                  <c:v>14.6</c:v>
                </c:pt>
                <c:pt idx="72">
                  <c:v>17.8</c:v>
                </c:pt>
                <c:pt idx="73">
                  <c:v>16</c:v>
                </c:pt>
                <c:pt idx="74">
                  <c:v>0</c:v>
                </c:pt>
                <c:pt idx="75">
                  <c:v>0.8</c:v>
                </c:pt>
                <c:pt idx="76">
                  <c:v>24.2</c:v>
                </c:pt>
                <c:pt idx="77">
                  <c:v>2.4</c:v>
                </c:pt>
                <c:pt idx="78">
                  <c:v>16.399999999999999</c:v>
                </c:pt>
                <c:pt idx="79">
                  <c:v>13.6</c:v>
                </c:pt>
                <c:pt idx="80">
                  <c:v>12.4</c:v>
                </c:pt>
                <c:pt idx="81">
                  <c:v>29.6</c:v>
                </c:pt>
                <c:pt idx="82">
                  <c:v>1.2</c:v>
                </c:pt>
                <c:pt idx="83">
                  <c:v>1.6</c:v>
                </c:pt>
                <c:pt idx="84">
                  <c:v>2</c:v>
                </c:pt>
                <c:pt idx="85">
                  <c:v>3</c:v>
                </c:pt>
                <c:pt idx="86">
                  <c:v>12</c:v>
                </c:pt>
                <c:pt idx="87">
                  <c:v>34.799999999999997</c:v>
                </c:pt>
                <c:pt idx="88">
                  <c:v>33.4</c:v>
                </c:pt>
                <c:pt idx="89">
                  <c:v>1.6</c:v>
                </c:pt>
                <c:pt idx="90">
                  <c:v>0.6</c:v>
                </c:pt>
                <c:pt idx="91">
                  <c:v>6.4</c:v>
                </c:pt>
                <c:pt idx="92">
                  <c:v>12.8</c:v>
                </c:pt>
                <c:pt idx="93">
                  <c:v>62</c:v>
                </c:pt>
                <c:pt idx="94">
                  <c:v>5.2</c:v>
                </c:pt>
                <c:pt idx="95">
                  <c:v>3.4</c:v>
                </c:pt>
                <c:pt idx="96">
                  <c:v>4.2</c:v>
                </c:pt>
                <c:pt idx="97">
                  <c:v>6.2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0.8</c:v>
                </c:pt>
                <c:pt idx="102">
                  <c:v>2</c:v>
                </c:pt>
                <c:pt idx="103">
                  <c:v>1.4</c:v>
                </c:pt>
                <c:pt idx="104">
                  <c:v>0.4</c:v>
                </c:pt>
                <c:pt idx="105">
                  <c:v>0.8</c:v>
                </c:pt>
                <c:pt idx="106">
                  <c:v>0.4</c:v>
                </c:pt>
                <c:pt idx="107">
                  <c:v>0.4</c:v>
                </c:pt>
                <c:pt idx="108">
                  <c:v>2.2000000000000002</c:v>
                </c:pt>
                <c:pt idx="109">
                  <c:v>58.2</c:v>
                </c:pt>
                <c:pt idx="110">
                  <c:v>1.2</c:v>
                </c:pt>
                <c:pt idx="111">
                  <c:v>0.6</c:v>
                </c:pt>
                <c:pt idx="112">
                  <c:v>2.6</c:v>
                </c:pt>
                <c:pt idx="113">
                  <c:v>1.4</c:v>
                </c:pt>
                <c:pt idx="114">
                  <c:v>2.4</c:v>
                </c:pt>
                <c:pt idx="115">
                  <c:v>2.6</c:v>
                </c:pt>
                <c:pt idx="116">
                  <c:v>0</c:v>
                </c:pt>
                <c:pt idx="117">
                  <c:v>2.2000000000000002</c:v>
                </c:pt>
                <c:pt idx="118">
                  <c:v>0.6</c:v>
                </c:pt>
                <c:pt idx="119">
                  <c:v>1.8</c:v>
                </c:pt>
                <c:pt idx="120">
                  <c:v>3.4</c:v>
                </c:pt>
                <c:pt idx="121">
                  <c:v>0.4</c:v>
                </c:pt>
                <c:pt idx="122">
                  <c:v>8</c:v>
                </c:pt>
                <c:pt idx="123">
                  <c:v>3</c:v>
                </c:pt>
                <c:pt idx="124">
                  <c:v>2.8</c:v>
                </c:pt>
                <c:pt idx="125">
                  <c:v>2.8</c:v>
                </c:pt>
                <c:pt idx="126">
                  <c:v>14.2</c:v>
                </c:pt>
                <c:pt idx="127">
                  <c:v>4</c:v>
                </c:pt>
                <c:pt idx="128">
                  <c:v>0.6</c:v>
                </c:pt>
                <c:pt idx="129">
                  <c:v>32.799999999999997</c:v>
                </c:pt>
                <c:pt idx="130">
                  <c:v>14.2</c:v>
                </c:pt>
                <c:pt idx="131">
                  <c:v>20.8</c:v>
                </c:pt>
                <c:pt idx="132">
                  <c:v>1.2</c:v>
                </c:pt>
                <c:pt idx="133">
                  <c:v>0</c:v>
                </c:pt>
                <c:pt idx="134">
                  <c:v>9.8000000000000007</c:v>
                </c:pt>
                <c:pt idx="135">
                  <c:v>28.6</c:v>
                </c:pt>
                <c:pt idx="136">
                  <c:v>81</c:v>
                </c:pt>
                <c:pt idx="137">
                  <c:v>12.6</c:v>
                </c:pt>
                <c:pt idx="138">
                  <c:v>0.8</c:v>
                </c:pt>
                <c:pt idx="139">
                  <c:v>0.4</c:v>
                </c:pt>
                <c:pt idx="140">
                  <c:v>2.2000000000000002</c:v>
                </c:pt>
                <c:pt idx="141">
                  <c:v>30.4</c:v>
                </c:pt>
                <c:pt idx="142">
                  <c:v>32.4</c:v>
                </c:pt>
                <c:pt idx="143">
                  <c:v>6.4</c:v>
                </c:pt>
                <c:pt idx="144">
                  <c:v>1.6</c:v>
                </c:pt>
                <c:pt idx="145">
                  <c:v>29.8</c:v>
                </c:pt>
                <c:pt idx="146">
                  <c:v>7.4</c:v>
                </c:pt>
                <c:pt idx="147">
                  <c:v>16</c:v>
                </c:pt>
                <c:pt idx="148">
                  <c:v>6.8</c:v>
                </c:pt>
                <c:pt idx="149">
                  <c:v>40.799999999999997</c:v>
                </c:pt>
                <c:pt idx="150">
                  <c:v>10.199999999999999</c:v>
                </c:pt>
                <c:pt idx="151">
                  <c:v>1.6</c:v>
                </c:pt>
                <c:pt idx="152">
                  <c:v>0</c:v>
                </c:pt>
                <c:pt idx="153">
                  <c:v>1.4</c:v>
                </c:pt>
                <c:pt idx="154">
                  <c:v>5.4</c:v>
                </c:pt>
                <c:pt idx="155">
                  <c:v>0.8</c:v>
                </c:pt>
                <c:pt idx="156">
                  <c:v>1.2</c:v>
                </c:pt>
                <c:pt idx="157">
                  <c:v>0.8</c:v>
                </c:pt>
                <c:pt idx="158">
                  <c:v>1.2</c:v>
                </c:pt>
                <c:pt idx="159">
                  <c:v>0</c:v>
                </c:pt>
                <c:pt idx="160">
                  <c:v>0.4</c:v>
                </c:pt>
                <c:pt idx="161">
                  <c:v>15.2</c:v>
                </c:pt>
                <c:pt idx="162">
                  <c:v>3.2</c:v>
                </c:pt>
                <c:pt idx="163">
                  <c:v>24.4</c:v>
                </c:pt>
                <c:pt idx="164">
                  <c:v>0.6</c:v>
                </c:pt>
                <c:pt idx="165">
                  <c:v>5</c:v>
                </c:pt>
                <c:pt idx="166">
                  <c:v>3.8</c:v>
                </c:pt>
                <c:pt idx="167">
                  <c:v>5.6</c:v>
                </c:pt>
                <c:pt idx="168">
                  <c:v>12.2</c:v>
                </c:pt>
                <c:pt idx="169">
                  <c:v>40.200000000000003</c:v>
                </c:pt>
                <c:pt idx="170">
                  <c:v>3.8</c:v>
                </c:pt>
                <c:pt idx="171">
                  <c:v>3</c:v>
                </c:pt>
                <c:pt idx="172">
                  <c:v>9</c:v>
                </c:pt>
                <c:pt idx="173">
                  <c:v>13.8</c:v>
                </c:pt>
                <c:pt idx="174">
                  <c:v>0.4</c:v>
                </c:pt>
                <c:pt idx="175">
                  <c:v>3</c:v>
                </c:pt>
                <c:pt idx="176">
                  <c:v>56</c:v>
                </c:pt>
                <c:pt idx="177">
                  <c:v>73</c:v>
                </c:pt>
                <c:pt idx="178">
                  <c:v>46.2</c:v>
                </c:pt>
                <c:pt idx="179">
                  <c:v>34.4</c:v>
                </c:pt>
                <c:pt idx="180">
                  <c:v>3.8</c:v>
                </c:pt>
                <c:pt idx="181">
                  <c:v>9.6</c:v>
                </c:pt>
                <c:pt idx="182">
                  <c:v>1</c:v>
                </c:pt>
                <c:pt idx="183">
                  <c:v>1.8</c:v>
                </c:pt>
                <c:pt idx="184">
                  <c:v>4</c:v>
                </c:pt>
                <c:pt idx="185">
                  <c:v>0.4</c:v>
                </c:pt>
                <c:pt idx="186">
                  <c:v>0.8</c:v>
                </c:pt>
                <c:pt idx="187">
                  <c:v>0.4</c:v>
                </c:pt>
                <c:pt idx="188">
                  <c:v>7.2</c:v>
                </c:pt>
                <c:pt idx="189">
                  <c:v>57.8</c:v>
                </c:pt>
                <c:pt idx="190">
                  <c:v>0.6</c:v>
                </c:pt>
                <c:pt idx="191">
                  <c:v>6.8</c:v>
                </c:pt>
                <c:pt idx="192">
                  <c:v>4.8</c:v>
                </c:pt>
                <c:pt idx="193">
                  <c:v>0</c:v>
                </c:pt>
                <c:pt idx="194">
                  <c:v>4.5999999999999996</c:v>
                </c:pt>
                <c:pt idx="195">
                  <c:v>62.4</c:v>
                </c:pt>
                <c:pt idx="196">
                  <c:v>1.4</c:v>
                </c:pt>
                <c:pt idx="197">
                  <c:v>19.8</c:v>
                </c:pt>
                <c:pt idx="198">
                  <c:v>2.6</c:v>
                </c:pt>
                <c:pt idx="199">
                  <c:v>8.6</c:v>
                </c:pt>
                <c:pt idx="200">
                  <c:v>0</c:v>
                </c:pt>
                <c:pt idx="201">
                  <c:v>2.6</c:v>
                </c:pt>
                <c:pt idx="202">
                  <c:v>1.8</c:v>
                </c:pt>
                <c:pt idx="203">
                  <c:v>4.8</c:v>
                </c:pt>
                <c:pt idx="204">
                  <c:v>0</c:v>
                </c:pt>
                <c:pt idx="205">
                  <c:v>50.6</c:v>
                </c:pt>
                <c:pt idx="206">
                  <c:v>11.4</c:v>
                </c:pt>
                <c:pt idx="207">
                  <c:v>25.4</c:v>
                </c:pt>
                <c:pt idx="208">
                  <c:v>3.6</c:v>
                </c:pt>
                <c:pt idx="209">
                  <c:v>1.4</c:v>
                </c:pt>
                <c:pt idx="210">
                  <c:v>0</c:v>
                </c:pt>
                <c:pt idx="211">
                  <c:v>0.4</c:v>
                </c:pt>
                <c:pt idx="212">
                  <c:v>0.6</c:v>
                </c:pt>
                <c:pt idx="213">
                  <c:v>0.4</c:v>
                </c:pt>
                <c:pt idx="214">
                  <c:v>0</c:v>
                </c:pt>
                <c:pt idx="215">
                  <c:v>0.4</c:v>
                </c:pt>
                <c:pt idx="216">
                  <c:v>0</c:v>
                </c:pt>
                <c:pt idx="217">
                  <c:v>1.8</c:v>
                </c:pt>
                <c:pt idx="218">
                  <c:v>3.4</c:v>
                </c:pt>
                <c:pt idx="219">
                  <c:v>3.4</c:v>
                </c:pt>
                <c:pt idx="220">
                  <c:v>0.4</c:v>
                </c:pt>
                <c:pt idx="221">
                  <c:v>0</c:v>
                </c:pt>
                <c:pt idx="222">
                  <c:v>0.8</c:v>
                </c:pt>
                <c:pt idx="223">
                  <c:v>1.2</c:v>
                </c:pt>
                <c:pt idx="224">
                  <c:v>0.6</c:v>
                </c:pt>
                <c:pt idx="225">
                  <c:v>0.6</c:v>
                </c:pt>
                <c:pt idx="226">
                  <c:v>1.4</c:v>
                </c:pt>
                <c:pt idx="227">
                  <c:v>7</c:v>
                </c:pt>
                <c:pt idx="228">
                  <c:v>5</c:v>
                </c:pt>
                <c:pt idx="229">
                  <c:v>0.6</c:v>
                </c:pt>
                <c:pt idx="230">
                  <c:v>2</c:v>
                </c:pt>
                <c:pt idx="231">
                  <c:v>5.4</c:v>
                </c:pt>
                <c:pt idx="232">
                  <c:v>2.2000000000000002</c:v>
                </c:pt>
                <c:pt idx="233">
                  <c:v>3.8</c:v>
                </c:pt>
                <c:pt idx="234">
                  <c:v>0.8</c:v>
                </c:pt>
                <c:pt idx="235">
                  <c:v>0.8</c:v>
                </c:pt>
                <c:pt idx="236">
                  <c:v>46.6</c:v>
                </c:pt>
                <c:pt idx="237">
                  <c:v>2</c:v>
                </c:pt>
                <c:pt idx="238">
                  <c:v>5.6</c:v>
                </c:pt>
                <c:pt idx="239">
                  <c:v>0.4</c:v>
                </c:pt>
                <c:pt idx="240">
                  <c:v>13</c:v>
                </c:pt>
                <c:pt idx="241">
                  <c:v>7.8</c:v>
                </c:pt>
                <c:pt idx="242">
                  <c:v>25.2</c:v>
                </c:pt>
                <c:pt idx="243">
                  <c:v>3.6</c:v>
                </c:pt>
                <c:pt idx="244">
                  <c:v>1116</c:v>
                </c:pt>
                <c:pt idx="245">
                  <c:v>11.2</c:v>
                </c:pt>
                <c:pt idx="246">
                  <c:v>12</c:v>
                </c:pt>
                <c:pt idx="247">
                  <c:v>28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2.8</c:v>
                </c:pt>
                <c:pt idx="252">
                  <c:v>0.4</c:v>
                </c:pt>
                <c:pt idx="253">
                  <c:v>0.4</c:v>
                </c:pt>
                <c:pt idx="254">
                  <c:v>2.2000000000000002</c:v>
                </c:pt>
                <c:pt idx="255">
                  <c:v>3</c:v>
                </c:pt>
                <c:pt idx="256">
                  <c:v>8</c:v>
                </c:pt>
                <c:pt idx="257">
                  <c:v>2.2000000000000002</c:v>
                </c:pt>
                <c:pt idx="258">
                  <c:v>1.2</c:v>
                </c:pt>
                <c:pt idx="259">
                  <c:v>1.4</c:v>
                </c:pt>
                <c:pt idx="260">
                  <c:v>26.6</c:v>
                </c:pt>
                <c:pt idx="261">
                  <c:v>48.6</c:v>
                </c:pt>
                <c:pt idx="262">
                  <c:v>46.4</c:v>
                </c:pt>
                <c:pt idx="263">
                  <c:v>29</c:v>
                </c:pt>
                <c:pt idx="264">
                  <c:v>10.8</c:v>
                </c:pt>
                <c:pt idx="265">
                  <c:v>12.6</c:v>
                </c:pt>
                <c:pt idx="266">
                  <c:v>20.2</c:v>
                </c:pt>
                <c:pt idx="267">
                  <c:v>0</c:v>
                </c:pt>
                <c:pt idx="268">
                  <c:v>2</c:v>
                </c:pt>
                <c:pt idx="269">
                  <c:v>0</c:v>
                </c:pt>
                <c:pt idx="270">
                  <c:v>25</c:v>
                </c:pt>
                <c:pt idx="271">
                  <c:v>14.8</c:v>
                </c:pt>
                <c:pt idx="272">
                  <c:v>27.8</c:v>
                </c:pt>
                <c:pt idx="273">
                  <c:v>19.600000000000001</c:v>
                </c:pt>
                <c:pt idx="274">
                  <c:v>7.2</c:v>
                </c:pt>
                <c:pt idx="275">
                  <c:v>1.6</c:v>
                </c:pt>
                <c:pt idx="276">
                  <c:v>0.4</c:v>
                </c:pt>
                <c:pt idx="277">
                  <c:v>0.4</c:v>
                </c:pt>
                <c:pt idx="278">
                  <c:v>0.6</c:v>
                </c:pt>
                <c:pt idx="279">
                  <c:v>45.4</c:v>
                </c:pt>
                <c:pt idx="280">
                  <c:v>3.8</c:v>
                </c:pt>
                <c:pt idx="281">
                  <c:v>0.4</c:v>
                </c:pt>
                <c:pt idx="282">
                  <c:v>1.8</c:v>
                </c:pt>
                <c:pt idx="283">
                  <c:v>0.4</c:v>
                </c:pt>
                <c:pt idx="284">
                  <c:v>4</c:v>
                </c:pt>
                <c:pt idx="285">
                  <c:v>1.4</c:v>
                </c:pt>
                <c:pt idx="286">
                  <c:v>1.2</c:v>
                </c:pt>
                <c:pt idx="287">
                  <c:v>2.6</c:v>
                </c:pt>
                <c:pt idx="288">
                  <c:v>4.5999999999999996</c:v>
                </c:pt>
                <c:pt idx="289">
                  <c:v>0.4</c:v>
                </c:pt>
                <c:pt idx="290">
                  <c:v>0.4</c:v>
                </c:pt>
                <c:pt idx="291">
                  <c:v>4.2</c:v>
                </c:pt>
                <c:pt idx="292">
                  <c:v>0.6</c:v>
                </c:pt>
                <c:pt idx="293">
                  <c:v>0.6</c:v>
                </c:pt>
                <c:pt idx="294">
                  <c:v>10</c:v>
                </c:pt>
                <c:pt idx="295">
                  <c:v>12.6</c:v>
                </c:pt>
                <c:pt idx="296">
                  <c:v>3.4</c:v>
                </c:pt>
                <c:pt idx="297">
                  <c:v>53.6</c:v>
                </c:pt>
                <c:pt idx="298">
                  <c:v>11.8</c:v>
                </c:pt>
                <c:pt idx="299">
                  <c:v>12.8</c:v>
                </c:pt>
                <c:pt idx="300">
                  <c:v>3.2</c:v>
                </c:pt>
                <c:pt idx="301">
                  <c:v>6.4</c:v>
                </c:pt>
                <c:pt idx="302">
                  <c:v>6</c:v>
                </c:pt>
                <c:pt idx="303">
                  <c:v>12.2</c:v>
                </c:pt>
                <c:pt idx="304">
                  <c:v>8.8000000000000007</c:v>
                </c:pt>
                <c:pt idx="305">
                  <c:v>9.1999999999999993</c:v>
                </c:pt>
                <c:pt idx="306">
                  <c:v>96.8</c:v>
                </c:pt>
                <c:pt idx="307">
                  <c:v>0</c:v>
                </c:pt>
                <c:pt idx="308">
                  <c:v>0</c:v>
                </c:pt>
                <c:pt idx="309">
                  <c:v>0.4</c:v>
                </c:pt>
                <c:pt idx="310">
                  <c:v>0</c:v>
                </c:pt>
                <c:pt idx="311">
                  <c:v>0.8</c:v>
                </c:pt>
                <c:pt idx="312">
                  <c:v>12.6</c:v>
                </c:pt>
                <c:pt idx="313">
                  <c:v>1.4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1.4</c:v>
                </c:pt>
                <c:pt idx="319">
                  <c:v>7</c:v>
                </c:pt>
                <c:pt idx="320">
                  <c:v>2.4</c:v>
                </c:pt>
                <c:pt idx="321">
                  <c:v>5.4</c:v>
                </c:pt>
                <c:pt idx="322">
                  <c:v>15.4</c:v>
                </c:pt>
                <c:pt idx="323">
                  <c:v>1.6</c:v>
                </c:pt>
                <c:pt idx="324">
                  <c:v>20.6</c:v>
                </c:pt>
                <c:pt idx="325">
                  <c:v>1.8</c:v>
                </c:pt>
                <c:pt idx="326">
                  <c:v>0.8</c:v>
                </c:pt>
                <c:pt idx="327">
                  <c:v>3.4</c:v>
                </c:pt>
                <c:pt idx="328">
                  <c:v>59.4</c:v>
                </c:pt>
                <c:pt idx="329">
                  <c:v>39.799999999999997</c:v>
                </c:pt>
                <c:pt idx="330">
                  <c:v>49.8</c:v>
                </c:pt>
                <c:pt idx="331">
                  <c:v>13.4</c:v>
                </c:pt>
                <c:pt idx="332">
                  <c:v>1.4</c:v>
                </c:pt>
                <c:pt idx="333">
                  <c:v>6</c:v>
                </c:pt>
                <c:pt idx="334">
                  <c:v>2.2000000000000002</c:v>
                </c:pt>
                <c:pt idx="335">
                  <c:v>4.8</c:v>
                </c:pt>
                <c:pt idx="336">
                  <c:v>1.2</c:v>
                </c:pt>
                <c:pt idx="337">
                  <c:v>0.8</c:v>
                </c:pt>
                <c:pt idx="338">
                  <c:v>0</c:v>
                </c:pt>
                <c:pt idx="339">
                  <c:v>0</c:v>
                </c:pt>
                <c:pt idx="340">
                  <c:v>25.6</c:v>
                </c:pt>
                <c:pt idx="341">
                  <c:v>19.2</c:v>
                </c:pt>
                <c:pt idx="342">
                  <c:v>16.2</c:v>
                </c:pt>
                <c:pt idx="343">
                  <c:v>2</c:v>
                </c:pt>
                <c:pt idx="344">
                  <c:v>3.2</c:v>
                </c:pt>
                <c:pt idx="345">
                  <c:v>4.4000000000000004</c:v>
                </c:pt>
                <c:pt idx="346">
                  <c:v>1.2</c:v>
                </c:pt>
                <c:pt idx="347">
                  <c:v>1.6</c:v>
                </c:pt>
                <c:pt idx="348">
                  <c:v>2.4</c:v>
                </c:pt>
                <c:pt idx="349">
                  <c:v>0.4</c:v>
                </c:pt>
                <c:pt idx="350">
                  <c:v>1.4</c:v>
                </c:pt>
                <c:pt idx="351">
                  <c:v>1</c:v>
                </c:pt>
                <c:pt idx="352">
                  <c:v>2.2000000000000002</c:v>
                </c:pt>
                <c:pt idx="353">
                  <c:v>0.4</c:v>
                </c:pt>
                <c:pt idx="354">
                  <c:v>0</c:v>
                </c:pt>
                <c:pt idx="355">
                  <c:v>3.8</c:v>
                </c:pt>
                <c:pt idx="356">
                  <c:v>4.5999999999999996</c:v>
                </c:pt>
                <c:pt idx="357">
                  <c:v>1.2</c:v>
                </c:pt>
                <c:pt idx="358">
                  <c:v>17.2</c:v>
                </c:pt>
                <c:pt idx="359">
                  <c:v>0.8</c:v>
                </c:pt>
                <c:pt idx="360">
                  <c:v>102.6</c:v>
                </c:pt>
                <c:pt idx="361">
                  <c:v>11.4</c:v>
                </c:pt>
                <c:pt idx="362">
                  <c:v>12.6</c:v>
                </c:pt>
                <c:pt idx="363">
                  <c:v>0.8</c:v>
                </c:pt>
                <c:pt idx="364">
                  <c:v>6</c:v>
                </c:pt>
                <c:pt idx="365">
                  <c:v>18</c:v>
                </c:pt>
                <c:pt idx="366">
                  <c:v>0</c:v>
                </c:pt>
                <c:pt idx="367">
                  <c:v>0.4</c:v>
                </c:pt>
                <c:pt idx="368">
                  <c:v>2.2000000000000002</c:v>
                </c:pt>
                <c:pt idx="369">
                  <c:v>32.4</c:v>
                </c:pt>
                <c:pt idx="370">
                  <c:v>0.4</c:v>
                </c:pt>
                <c:pt idx="371">
                  <c:v>11.6</c:v>
                </c:pt>
                <c:pt idx="372">
                  <c:v>47.4</c:v>
                </c:pt>
                <c:pt idx="373">
                  <c:v>29.8</c:v>
                </c:pt>
                <c:pt idx="374">
                  <c:v>75</c:v>
                </c:pt>
                <c:pt idx="375">
                  <c:v>55.2</c:v>
                </c:pt>
                <c:pt idx="376">
                  <c:v>9.4</c:v>
                </c:pt>
                <c:pt idx="377">
                  <c:v>8</c:v>
                </c:pt>
                <c:pt idx="378">
                  <c:v>1.4</c:v>
                </c:pt>
                <c:pt idx="379">
                  <c:v>0.4</c:v>
                </c:pt>
                <c:pt idx="380">
                  <c:v>0</c:v>
                </c:pt>
                <c:pt idx="381">
                  <c:v>0</c:v>
                </c:pt>
                <c:pt idx="382">
                  <c:v>0.6</c:v>
                </c:pt>
                <c:pt idx="383">
                  <c:v>2.8</c:v>
                </c:pt>
                <c:pt idx="384">
                  <c:v>0.8</c:v>
                </c:pt>
                <c:pt idx="385">
                  <c:v>1.2</c:v>
                </c:pt>
                <c:pt idx="386">
                  <c:v>0</c:v>
                </c:pt>
                <c:pt idx="387">
                  <c:v>0.4</c:v>
                </c:pt>
                <c:pt idx="388">
                  <c:v>7.6</c:v>
                </c:pt>
                <c:pt idx="389">
                  <c:v>15.2</c:v>
                </c:pt>
                <c:pt idx="390">
                  <c:v>1.8</c:v>
                </c:pt>
                <c:pt idx="391">
                  <c:v>2.8</c:v>
                </c:pt>
                <c:pt idx="392">
                  <c:v>3.2</c:v>
                </c:pt>
                <c:pt idx="393">
                  <c:v>11</c:v>
                </c:pt>
                <c:pt idx="394">
                  <c:v>3.2</c:v>
                </c:pt>
                <c:pt idx="395">
                  <c:v>0.4</c:v>
                </c:pt>
                <c:pt idx="396">
                  <c:v>0</c:v>
                </c:pt>
                <c:pt idx="397">
                  <c:v>0</c:v>
                </c:pt>
                <c:pt idx="398">
                  <c:v>40.200000000000003</c:v>
                </c:pt>
                <c:pt idx="399">
                  <c:v>93.4</c:v>
                </c:pt>
                <c:pt idx="400">
                  <c:v>21.8</c:v>
                </c:pt>
                <c:pt idx="401">
                  <c:v>17.600000000000001</c:v>
                </c:pt>
                <c:pt idx="402">
                  <c:v>7.6</c:v>
                </c:pt>
                <c:pt idx="403">
                  <c:v>0</c:v>
                </c:pt>
                <c:pt idx="404">
                  <c:v>1.2</c:v>
                </c:pt>
                <c:pt idx="405">
                  <c:v>5.8</c:v>
                </c:pt>
                <c:pt idx="406">
                  <c:v>37.200000000000003</c:v>
                </c:pt>
                <c:pt idx="407">
                  <c:v>13.6</c:v>
                </c:pt>
                <c:pt idx="408">
                  <c:v>1.4</c:v>
                </c:pt>
                <c:pt idx="409">
                  <c:v>0.4</c:v>
                </c:pt>
                <c:pt idx="410">
                  <c:v>0</c:v>
                </c:pt>
                <c:pt idx="411">
                  <c:v>0</c:v>
                </c:pt>
                <c:pt idx="412">
                  <c:v>3</c:v>
                </c:pt>
                <c:pt idx="413">
                  <c:v>0.6</c:v>
                </c:pt>
                <c:pt idx="414">
                  <c:v>13.6</c:v>
                </c:pt>
                <c:pt idx="415">
                  <c:v>12.4</c:v>
                </c:pt>
                <c:pt idx="416">
                  <c:v>15</c:v>
                </c:pt>
                <c:pt idx="417">
                  <c:v>15.6</c:v>
                </c:pt>
                <c:pt idx="418">
                  <c:v>16</c:v>
                </c:pt>
                <c:pt idx="419">
                  <c:v>0.6</c:v>
                </c:pt>
                <c:pt idx="420">
                  <c:v>15</c:v>
                </c:pt>
                <c:pt idx="421">
                  <c:v>1.4</c:v>
                </c:pt>
                <c:pt idx="422">
                  <c:v>3.4</c:v>
                </c:pt>
                <c:pt idx="423">
                  <c:v>3.8</c:v>
                </c:pt>
                <c:pt idx="424">
                  <c:v>1.6</c:v>
                </c:pt>
                <c:pt idx="425">
                  <c:v>4.4000000000000004</c:v>
                </c:pt>
                <c:pt idx="426">
                  <c:v>3</c:v>
                </c:pt>
                <c:pt idx="427">
                  <c:v>2</c:v>
                </c:pt>
                <c:pt idx="428">
                  <c:v>1.2</c:v>
                </c:pt>
                <c:pt idx="429">
                  <c:v>0</c:v>
                </c:pt>
                <c:pt idx="430">
                  <c:v>5.6</c:v>
                </c:pt>
                <c:pt idx="431">
                  <c:v>3</c:v>
                </c:pt>
                <c:pt idx="432">
                  <c:v>1</c:v>
                </c:pt>
                <c:pt idx="433">
                  <c:v>3.6</c:v>
                </c:pt>
                <c:pt idx="434">
                  <c:v>3.4</c:v>
                </c:pt>
                <c:pt idx="435">
                  <c:v>0.8</c:v>
                </c:pt>
                <c:pt idx="436">
                  <c:v>2.2000000000000002</c:v>
                </c:pt>
                <c:pt idx="437">
                  <c:v>2</c:v>
                </c:pt>
                <c:pt idx="438">
                  <c:v>2.8</c:v>
                </c:pt>
                <c:pt idx="439">
                  <c:v>62</c:v>
                </c:pt>
                <c:pt idx="440">
                  <c:v>3.4</c:v>
                </c:pt>
                <c:pt idx="441">
                  <c:v>3.2</c:v>
                </c:pt>
                <c:pt idx="442">
                  <c:v>1</c:v>
                </c:pt>
                <c:pt idx="443">
                  <c:v>0</c:v>
                </c:pt>
                <c:pt idx="444">
                  <c:v>1</c:v>
                </c:pt>
                <c:pt idx="445">
                  <c:v>1.8</c:v>
                </c:pt>
                <c:pt idx="446">
                  <c:v>4.5999999999999996</c:v>
                </c:pt>
                <c:pt idx="447">
                  <c:v>21</c:v>
                </c:pt>
                <c:pt idx="448">
                  <c:v>1.6</c:v>
                </c:pt>
                <c:pt idx="449">
                  <c:v>3</c:v>
                </c:pt>
                <c:pt idx="450">
                  <c:v>4.5999999999999996</c:v>
                </c:pt>
                <c:pt idx="451">
                  <c:v>1.2</c:v>
                </c:pt>
                <c:pt idx="452">
                  <c:v>6.8</c:v>
                </c:pt>
                <c:pt idx="453">
                  <c:v>2</c:v>
                </c:pt>
                <c:pt idx="454">
                  <c:v>1.2</c:v>
                </c:pt>
                <c:pt idx="455">
                  <c:v>9.6</c:v>
                </c:pt>
                <c:pt idx="456">
                  <c:v>10.8</c:v>
                </c:pt>
                <c:pt idx="457">
                  <c:v>4.4000000000000004</c:v>
                </c:pt>
                <c:pt idx="458">
                  <c:v>0</c:v>
                </c:pt>
                <c:pt idx="459">
                  <c:v>3.4</c:v>
                </c:pt>
                <c:pt idx="460">
                  <c:v>3.4</c:v>
                </c:pt>
                <c:pt idx="461">
                  <c:v>0.4</c:v>
                </c:pt>
                <c:pt idx="462">
                  <c:v>0</c:v>
                </c:pt>
                <c:pt idx="463">
                  <c:v>0.8</c:v>
                </c:pt>
                <c:pt idx="464">
                  <c:v>1.2</c:v>
                </c:pt>
                <c:pt idx="465">
                  <c:v>1.4</c:v>
                </c:pt>
                <c:pt idx="466">
                  <c:v>1.8</c:v>
                </c:pt>
                <c:pt idx="467">
                  <c:v>0.6</c:v>
                </c:pt>
                <c:pt idx="468">
                  <c:v>0.6</c:v>
                </c:pt>
                <c:pt idx="469">
                  <c:v>1</c:v>
                </c:pt>
                <c:pt idx="470">
                  <c:v>2</c:v>
                </c:pt>
                <c:pt idx="471">
                  <c:v>1.8</c:v>
                </c:pt>
                <c:pt idx="472">
                  <c:v>1.4</c:v>
                </c:pt>
                <c:pt idx="473">
                  <c:v>7</c:v>
                </c:pt>
                <c:pt idx="474">
                  <c:v>5</c:v>
                </c:pt>
                <c:pt idx="475">
                  <c:v>0.8</c:v>
                </c:pt>
                <c:pt idx="476">
                  <c:v>0.6</c:v>
                </c:pt>
                <c:pt idx="477">
                  <c:v>2</c:v>
                </c:pt>
                <c:pt idx="478">
                  <c:v>5.4</c:v>
                </c:pt>
                <c:pt idx="479">
                  <c:v>1.2</c:v>
                </c:pt>
                <c:pt idx="480">
                  <c:v>2.2000000000000002</c:v>
                </c:pt>
                <c:pt idx="481">
                  <c:v>0</c:v>
                </c:pt>
                <c:pt idx="482">
                  <c:v>0</c:v>
                </c:pt>
                <c:pt idx="483">
                  <c:v>11.4</c:v>
                </c:pt>
                <c:pt idx="484">
                  <c:v>11.2</c:v>
                </c:pt>
                <c:pt idx="485">
                  <c:v>2</c:v>
                </c:pt>
                <c:pt idx="486">
                  <c:v>2</c:v>
                </c:pt>
                <c:pt idx="487">
                  <c:v>4</c:v>
                </c:pt>
                <c:pt idx="488">
                  <c:v>1.6</c:v>
                </c:pt>
                <c:pt idx="489">
                  <c:v>2.2000000000000002</c:v>
                </c:pt>
                <c:pt idx="490">
                  <c:v>0</c:v>
                </c:pt>
                <c:pt idx="491">
                  <c:v>0.6</c:v>
                </c:pt>
                <c:pt idx="492">
                  <c:v>57</c:v>
                </c:pt>
                <c:pt idx="493">
                  <c:v>15.6</c:v>
                </c:pt>
                <c:pt idx="494">
                  <c:v>1.4</c:v>
                </c:pt>
                <c:pt idx="495">
                  <c:v>3.2</c:v>
                </c:pt>
                <c:pt idx="496">
                  <c:v>0.6</c:v>
                </c:pt>
                <c:pt idx="497">
                  <c:v>12</c:v>
                </c:pt>
                <c:pt idx="498">
                  <c:v>3</c:v>
                </c:pt>
                <c:pt idx="499">
                  <c:v>17.8</c:v>
                </c:pt>
                <c:pt idx="500">
                  <c:v>0</c:v>
                </c:pt>
                <c:pt idx="501">
                  <c:v>0.4</c:v>
                </c:pt>
                <c:pt idx="502">
                  <c:v>6.4</c:v>
                </c:pt>
                <c:pt idx="503">
                  <c:v>9.4</c:v>
                </c:pt>
                <c:pt idx="504">
                  <c:v>0</c:v>
                </c:pt>
                <c:pt idx="505">
                  <c:v>28</c:v>
                </c:pt>
                <c:pt idx="506">
                  <c:v>2.2000000000000002</c:v>
                </c:pt>
                <c:pt idx="507">
                  <c:v>3</c:v>
                </c:pt>
                <c:pt idx="508">
                  <c:v>8</c:v>
                </c:pt>
                <c:pt idx="509">
                  <c:v>2.2000000000000002</c:v>
                </c:pt>
                <c:pt idx="510">
                  <c:v>1.2</c:v>
                </c:pt>
                <c:pt idx="511">
                  <c:v>10.4</c:v>
                </c:pt>
                <c:pt idx="512">
                  <c:v>8</c:v>
                </c:pt>
                <c:pt idx="513">
                  <c:v>5.2</c:v>
                </c:pt>
                <c:pt idx="514">
                  <c:v>3.6</c:v>
                </c:pt>
                <c:pt idx="515">
                  <c:v>1.8</c:v>
                </c:pt>
                <c:pt idx="516">
                  <c:v>2.8</c:v>
                </c:pt>
                <c:pt idx="517">
                  <c:v>0.6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1.2</c:v>
                </c:pt>
                <c:pt idx="522">
                  <c:v>20.8</c:v>
                </c:pt>
                <c:pt idx="523">
                  <c:v>25</c:v>
                </c:pt>
                <c:pt idx="524">
                  <c:v>14.8</c:v>
                </c:pt>
                <c:pt idx="525">
                  <c:v>27.8</c:v>
                </c:pt>
                <c:pt idx="526">
                  <c:v>35.6</c:v>
                </c:pt>
                <c:pt idx="527">
                  <c:v>12.6</c:v>
                </c:pt>
                <c:pt idx="528">
                  <c:v>8.8000000000000007</c:v>
                </c:pt>
                <c:pt idx="529">
                  <c:v>17.8</c:v>
                </c:pt>
                <c:pt idx="530">
                  <c:v>19.600000000000001</c:v>
                </c:pt>
                <c:pt idx="531">
                  <c:v>4.4000000000000004</c:v>
                </c:pt>
                <c:pt idx="532">
                  <c:v>1.2</c:v>
                </c:pt>
                <c:pt idx="533">
                  <c:v>1.4</c:v>
                </c:pt>
                <c:pt idx="534">
                  <c:v>0</c:v>
                </c:pt>
                <c:pt idx="535">
                  <c:v>0.4</c:v>
                </c:pt>
                <c:pt idx="536">
                  <c:v>2</c:v>
                </c:pt>
                <c:pt idx="537">
                  <c:v>0</c:v>
                </c:pt>
                <c:pt idx="538">
                  <c:v>0</c:v>
                </c:pt>
                <c:pt idx="539">
                  <c:v>0.8</c:v>
                </c:pt>
                <c:pt idx="540">
                  <c:v>0.4</c:v>
                </c:pt>
                <c:pt idx="541">
                  <c:v>1.6</c:v>
                </c:pt>
                <c:pt idx="542">
                  <c:v>0.8</c:v>
                </c:pt>
                <c:pt idx="543">
                  <c:v>1</c:v>
                </c:pt>
                <c:pt idx="544">
                  <c:v>13.8</c:v>
                </c:pt>
                <c:pt idx="545">
                  <c:v>2.4</c:v>
                </c:pt>
                <c:pt idx="546">
                  <c:v>51.4</c:v>
                </c:pt>
                <c:pt idx="547">
                  <c:v>18.600000000000001</c:v>
                </c:pt>
                <c:pt idx="548">
                  <c:v>0.8</c:v>
                </c:pt>
                <c:pt idx="549">
                  <c:v>24.2</c:v>
                </c:pt>
                <c:pt idx="550">
                  <c:v>2.4</c:v>
                </c:pt>
                <c:pt idx="551">
                  <c:v>29.6</c:v>
                </c:pt>
                <c:pt idx="552">
                  <c:v>1.2</c:v>
                </c:pt>
                <c:pt idx="553">
                  <c:v>1.6</c:v>
                </c:pt>
                <c:pt idx="554">
                  <c:v>2</c:v>
                </c:pt>
                <c:pt idx="555">
                  <c:v>3</c:v>
                </c:pt>
                <c:pt idx="556">
                  <c:v>1</c:v>
                </c:pt>
                <c:pt idx="557">
                  <c:v>65.400000000000006</c:v>
                </c:pt>
                <c:pt idx="558">
                  <c:v>5</c:v>
                </c:pt>
                <c:pt idx="559">
                  <c:v>7</c:v>
                </c:pt>
                <c:pt idx="560">
                  <c:v>8</c:v>
                </c:pt>
                <c:pt idx="561">
                  <c:v>12.6</c:v>
                </c:pt>
                <c:pt idx="562">
                  <c:v>4</c:v>
                </c:pt>
                <c:pt idx="563">
                  <c:v>1.4</c:v>
                </c:pt>
                <c:pt idx="564">
                  <c:v>0</c:v>
                </c:pt>
                <c:pt idx="565">
                  <c:v>0</c:v>
                </c:pt>
                <c:pt idx="566">
                  <c:v>0.6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1.4</c:v>
                </c:pt>
                <c:pt idx="572">
                  <c:v>7</c:v>
                </c:pt>
                <c:pt idx="573">
                  <c:v>8.4</c:v>
                </c:pt>
                <c:pt idx="574">
                  <c:v>2.4</c:v>
                </c:pt>
                <c:pt idx="575">
                  <c:v>5.4</c:v>
                </c:pt>
                <c:pt idx="576">
                  <c:v>15.4</c:v>
                </c:pt>
                <c:pt idx="577">
                  <c:v>1.6</c:v>
                </c:pt>
                <c:pt idx="578">
                  <c:v>14.6</c:v>
                </c:pt>
                <c:pt idx="579">
                  <c:v>20.6</c:v>
                </c:pt>
                <c:pt idx="580">
                  <c:v>14.4</c:v>
                </c:pt>
                <c:pt idx="581">
                  <c:v>6.8</c:v>
                </c:pt>
                <c:pt idx="582">
                  <c:v>22.8</c:v>
                </c:pt>
                <c:pt idx="583">
                  <c:v>0.6</c:v>
                </c:pt>
                <c:pt idx="584">
                  <c:v>20</c:v>
                </c:pt>
                <c:pt idx="585">
                  <c:v>5.4</c:v>
                </c:pt>
                <c:pt idx="586">
                  <c:v>3.2</c:v>
                </c:pt>
                <c:pt idx="587">
                  <c:v>1.6</c:v>
                </c:pt>
                <c:pt idx="588">
                  <c:v>16</c:v>
                </c:pt>
                <c:pt idx="589">
                  <c:v>16.8</c:v>
                </c:pt>
                <c:pt idx="590">
                  <c:v>15.6</c:v>
                </c:pt>
                <c:pt idx="591">
                  <c:v>4.5999999999999996</c:v>
                </c:pt>
                <c:pt idx="592">
                  <c:v>0.4</c:v>
                </c:pt>
                <c:pt idx="593">
                  <c:v>1.2</c:v>
                </c:pt>
                <c:pt idx="594">
                  <c:v>0.4</c:v>
                </c:pt>
                <c:pt idx="595">
                  <c:v>1.6</c:v>
                </c:pt>
                <c:pt idx="596">
                  <c:v>4.4000000000000004</c:v>
                </c:pt>
                <c:pt idx="597">
                  <c:v>5.8</c:v>
                </c:pt>
                <c:pt idx="598">
                  <c:v>32.799999999999997</c:v>
                </c:pt>
                <c:pt idx="599">
                  <c:v>14.2</c:v>
                </c:pt>
                <c:pt idx="600">
                  <c:v>2.4</c:v>
                </c:pt>
                <c:pt idx="601">
                  <c:v>0.4</c:v>
                </c:pt>
                <c:pt idx="602">
                  <c:v>0.4</c:v>
                </c:pt>
                <c:pt idx="603">
                  <c:v>1.2</c:v>
                </c:pt>
                <c:pt idx="604">
                  <c:v>1.4</c:v>
                </c:pt>
                <c:pt idx="605">
                  <c:v>0</c:v>
                </c:pt>
                <c:pt idx="606">
                  <c:v>2</c:v>
                </c:pt>
                <c:pt idx="607">
                  <c:v>0</c:v>
                </c:pt>
                <c:pt idx="608">
                  <c:v>0</c:v>
                </c:pt>
                <c:pt idx="609">
                  <c:v>12</c:v>
                </c:pt>
                <c:pt idx="610">
                  <c:v>20.8</c:v>
                </c:pt>
                <c:pt idx="611">
                  <c:v>0</c:v>
                </c:pt>
                <c:pt idx="612">
                  <c:v>35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0.8</c:v>
                </c:pt>
                <c:pt idx="618">
                  <c:v>0.8</c:v>
                </c:pt>
                <c:pt idx="619">
                  <c:v>0</c:v>
                </c:pt>
                <c:pt idx="620">
                  <c:v>1.8</c:v>
                </c:pt>
                <c:pt idx="621">
                  <c:v>0</c:v>
                </c:pt>
                <c:pt idx="622">
                  <c:v>3.8</c:v>
                </c:pt>
                <c:pt idx="623">
                  <c:v>1.2</c:v>
                </c:pt>
                <c:pt idx="624">
                  <c:v>0.8</c:v>
                </c:pt>
                <c:pt idx="625">
                  <c:v>20.6</c:v>
                </c:pt>
                <c:pt idx="626">
                  <c:v>18.399999999999999</c:v>
                </c:pt>
                <c:pt idx="627">
                  <c:v>7.6</c:v>
                </c:pt>
                <c:pt idx="628">
                  <c:v>7.2</c:v>
                </c:pt>
                <c:pt idx="629">
                  <c:v>6.4</c:v>
                </c:pt>
                <c:pt idx="630">
                  <c:v>20.8</c:v>
                </c:pt>
                <c:pt idx="631">
                  <c:v>26.6</c:v>
                </c:pt>
                <c:pt idx="632">
                  <c:v>6</c:v>
                </c:pt>
                <c:pt idx="633">
                  <c:v>0</c:v>
                </c:pt>
                <c:pt idx="634">
                  <c:v>11.8</c:v>
                </c:pt>
                <c:pt idx="635">
                  <c:v>16.399999999999999</c:v>
                </c:pt>
                <c:pt idx="636">
                  <c:v>5.8</c:v>
                </c:pt>
                <c:pt idx="637">
                  <c:v>103.4</c:v>
                </c:pt>
                <c:pt idx="638">
                  <c:v>25.2</c:v>
                </c:pt>
                <c:pt idx="639">
                  <c:v>11.6</c:v>
                </c:pt>
                <c:pt idx="640">
                  <c:v>44.2</c:v>
                </c:pt>
                <c:pt idx="641">
                  <c:v>16</c:v>
                </c:pt>
                <c:pt idx="642">
                  <c:v>6.8</c:v>
                </c:pt>
                <c:pt idx="643">
                  <c:v>6.4</c:v>
                </c:pt>
                <c:pt idx="644">
                  <c:v>8</c:v>
                </c:pt>
                <c:pt idx="645">
                  <c:v>2.8</c:v>
                </c:pt>
                <c:pt idx="646">
                  <c:v>9.4</c:v>
                </c:pt>
                <c:pt idx="647">
                  <c:v>3.2</c:v>
                </c:pt>
                <c:pt idx="648">
                  <c:v>1.2</c:v>
                </c:pt>
                <c:pt idx="649">
                  <c:v>0.4</c:v>
                </c:pt>
                <c:pt idx="650">
                  <c:v>1.6</c:v>
                </c:pt>
                <c:pt idx="651">
                  <c:v>3</c:v>
                </c:pt>
                <c:pt idx="652">
                  <c:v>3.4</c:v>
                </c:pt>
                <c:pt idx="653">
                  <c:v>5.6</c:v>
                </c:pt>
                <c:pt idx="654">
                  <c:v>0.4</c:v>
                </c:pt>
                <c:pt idx="655">
                  <c:v>0</c:v>
                </c:pt>
                <c:pt idx="656">
                  <c:v>0</c:v>
                </c:pt>
                <c:pt idx="657">
                  <c:v>12.2</c:v>
                </c:pt>
                <c:pt idx="658">
                  <c:v>3.8</c:v>
                </c:pt>
                <c:pt idx="659">
                  <c:v>3</c:v>
                </c:pt>
                <c:pt idx="660">
                  <c:v>0</c:v>
                </c:pt>
                <c:pt idx="661">
                  <c:v>0</c:v>
                </c:pt>
                <c:pt idx="662">
                  <c:v>0.8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0.4</c:v>
                </c:pt>
                <c:pt idx="668">
                  <c:v>0.4</c:v>
                </c:pt>
                <c:pt idx="669">
                  <c:v>3</c:v>
                </c:pt>
                <c:pt idx="670">
                  <c:v>0.6</c:v>
                </c:pt>
                <c:pt idx="671">
                  <c:v>34.4</c:v>
                </c:pt>
                <c:pt idx="672">
                  <c:v>3.8</c:v>
                </c:pt>
                <c:pt idx="673">
                  <c:v>9.6</c:v>
                </c:pt>
                <c:pt idx="674">
                  <c:v>1</c:v>
                </c:pt>
                <c:pt idx="675">
                  <c:v>36.4</c:v>
                </c:pt>
                <c:pt idx="676">
                  <c:v>12.4</c:v>
                </c:pt>
                <c:pt idx="677">
                  <c:v>17.8</c:v>
                </c:pt>
                <c:pt idx="678">
                  <c:v>0</c:v>
                </c:pt>
                <c:pt idx="679">
                  <c:v>3.8</c:v>
                </c:pt>
                <c:pt idx="680">
                  <c:v>2.8</c:v>
                </c:pt>
                <c:pt idx="681">
                  <c:v>0.4</c:v>
                </c:pt>
                <c:pt idx="682">
                  <c:v>0.8</c:v>
                </c:pt>
                <c:pt idx="683">
                  <c:v>0.4</c:v>
                </c:pt>
                <c:pt idx="684">
                  <c:v>8.8000000000000007</c:v>
                </c:pt>
                <c:pt idx="685">
                  <c:v>6.8</c:v>
                </c:pt>
                <c:pt idx="686">
                  <c:v>0.4</c:v>
                </c:pt>
                <c:pt idx="687">
                  <c:v>6.8</c:v>
                </c:pt>
                <c:pt idx="688">
                  <c:v>4.8</c:v>
                </c:pt>
                <c:pt idx="689">
                  <c:v>7.2</c:v>
                </c:pt>
                <c:pt idx="690">
                  <c:v>0</c:v>
                </c:pt>
                <c:pt idx="691">
                  <c:v>16.2</c:v>
                </c:pt>
                <c:pt idx="692">
                  <c:v>37.4</c:v>
                </c:pt>
                <c:pt idx="693">
                  <c:v>8.1999999999999993</c:v>
                </c:pt>
                <c:pt idx="694">
                  <c:v>4.5999999999999996</c:v>
                </c:pt>
                <c:pt idx="695">
                  <c:v>0.8</c:v>
                </c:pt>
                <c:pt idx="696">
                  <c:v>10.199999999999999</c:v>
                </c:pt>
                <c:pt idx="697">
                  <c:v>1.8</c:v>
                </c:pt>
                <c:pt idx="698">
                  <c:v>22.2</c:v>
                </c:pt>
                <c:pt idx="699">
                  <c:v>11.4</c:v>
                </c:pt>
                <c:pt idx="700">
                  <c:v>13.6</c:v>
                </c:pt>
                <c:pt idx="701">
                  <c:v>1.4</c:v>
                </c:pt>
                <c:pt idx="702">
                  <c:v>7.2</c:v>
                </c:pt>
                <c:pt idx="703">
                  <c:v>0.4</c:v>
                </c:pt>
                <c:pt idx="704">
                  <c:v>27.2</c:v>
                </c:pt>
                <c:pt idx="705">
                  <c:v>32.799999999999997</c:v>
                </c:pt>
                <c:pt idx="706">
                  <c:v>12.8</c:v>
                </c:pt>
                <c:pt idx="707">
                  <c:v>21</c:v>
                </c:pt>
                <c:pt idx="708">
                  <c:v>1</c:v>
                </c:pt>
                <c:pt idx="709">
                  <c:v>7.4</c:v>
                </c:pt>
                <c:pt idx="710">
                  <c:v>4.5999999999999996</c:v>
                </c:pt>
                <c:pt idx="711">
                  <c:v>1.2</c:v>
                </c:pt>
                <c:pt idx="712">
                  <c:v>2.4</c:v>
                </c:pt>
                <c:pt idx="713">
                  <c:v>0</c:v>
                </c:pt>
                <c:pt idx="714">
                  <c:v>1.2</c:v>
                </c:pt>
                <c:pt idx="715">
                  <c:v>2.2000000000000002</c:v>
                </c:pt>
                <c:pt idx="716">
                  <c:v>75.599999999999994</c:v>
                </c:pt>
                <c:pt idx="717">
                  <c:v>21.6</c:v>
                </c:pt>
                <c:pt idx="718">
                  <c:v>12.4</c:v>
                </c:pt>
                <c:pt idx="719">
                  <c:v>46.6</c:v>
                </c:pt>
                <c:pt idx="720">
                  <c:v>2</c:v>
                </c:pt>
                <c:pt idx="721">
                  <c:v>1.6</c:v>
                </c:pt>
                <c:pt idx="722">
                  <c:v>1.4</c:v>
                </c:pt>
                <c:pt idx="723">
                  <c:v>3.2</c:v>
                </c:pt>
                <c:pt idx="724">
                  <c:v>0.6</c:v>
                </c:pt>
                <c:pt idx="725">
                  <c:v>1.6</c:v>
                </c:pt>
                <c:pt idx="726">
                  <c:v>3</c:v>
                </c:pt>
                <c:pt idx="727">
                  <c:v>17.8</c:v>
                </c:pt>
                <c:pt idx="728">
                  <c:v>2.4</c:v>
                </c:pt>
                <c:pt idx="729">
                  <c:v>2.8</c:v>
                </c:pt>
                <c:pt idx="730">
                  <c:v>1.8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10.8</c:v>
                </c:pt>
                <c:pt idx="735">
                  <c:v>0.4</c:v>
                </c:pt>
                <c:pt idx="736">
                  <c:v>0</c:v>
                </c:pt>
                <c:pt idx="737">
                  <c:v>10.199999999999999</c:v>
                </c:pt>
                <c:pt idx="738">
                  <c:v>0</c:v>
                </c:pt>
                <c:pt idx="739">
                  <c:v>17.399999999999999</c:v>
                </c:pt>
                <c:pt idx="740">
                  <c:v>19.8</c:v>
                </c:pt>
                <c:pt idx="741">
                  <c:v>0</c:v>
                </c:pt>
                <c:pt idx="742">
                  <c:v>0</c:v>
                </c:pt>
                <c:pt idx="743">
                  <c:v>28</c:v>
                </c:pt>
                <c:pt idx="744">
                  <c:v>3.6</c:v>
                </c:pt>
                <c:pt idx="745">
                  <c:v>0.6</c:v>
                </c:pt>
                <c:pt idx="746">
                  <c:v>0.6</c:v>
                </c:pt>
                <c:pt idx="747">
                  <c:v>8</c:v>
                </c:pt>
                <c:pt idx="748">
                  <c:v>2.2000000000000002</c:v>
                </c:pt>
                <c:pt idx="749">
                  <c:v>1.2</c:v>
                </c:pt>
                <c:pt idx="750">
                  <c:v>29.4</c:v>
                </c:pt>
                <c:pt idx="751">
                  <c:v>21.8</c:v>
                </c:pt>
                <c:pt idx="752">
                  <c:v>2.4</c:v>
                </c:pt>
                <c:pt idx="753">
                  <c:v>3.4</c:v>
                </c:pt>
                <c:pt idx="754">
                  <c:v>49.8</c:v>
                </c:pt>
                <c:pt idx="755">
                  <c:v>4.5999999999999996</c:v>
                </c:pt>
                <c:pt idx="756">
                  <c:v>2</c:v>
                </c:pt>
                <c:pt idx="757">
                  <c:v>14.8</c:v>
                </c:pt>
                <c:pt idx="758">
                  <c:v>8.8000000000000007</c:v>
                </c:pt>
                <c:pt idx="759">
                  <c:v>4.4000000000000004</c:v>
                </c:pt>
                <c:pt idx="760">
                  <c:v>1.2</c:v>
                </c:pt>
                <c:pt idx="761">
                  <c:v>1.4</c:v>
                </c:pt>
                <c:pt idx="762">
                  <c:v>0</c:v>
                </c:pt>
                <c:pt idx="763">
                  <c:v>0.4</c:v>
                </c:pt>
                <c:pt idx="764">
                  <c:v>2</c:v>
                </c:pt>
                <c:pt idx="765">
                  <c:v>13.8</c:v>
                </c:pt>
                <c:pt idx="766">
                  <c:v>35.6</c:v>
                </c:pt>
                <c:pt idx="767">
                  <c:v>2.4</c:v>
                </c:pt>
                <c:pt idx="768">
                  <c:v>3.2</c:v>
                </c:pt>
                <c:pt idx="769">
                  <c:v>33.200000000000003</c:v>
                </c:pt>
                <c:pt idx="770">
                  <c:v>12.2</c:v>
                </c:pt>
                <c:pt idx="771">
                  <c:v>2.6</c:v>
                </c:pt>
                <c:pt idx="772">
                  <c:v>14.4</c:v>
                </c:pt>
                <c:pt idx="773">
                  <c:v>0</c:v>
                </c:pt>
                <c:pt idx="774">
                  <c:v>0</c:v>
                </c:pt>
                <c:pt idx="775">
                  <c:v>0.4</c:v>
                </c:pt>
                <c:pt idx="776">
                  <c:v>0</c:v>
                </c:pt>
                <c:pt idx="777">
                  <c:v>0.8</c:v>
                </c:pt>
                <c:pt idx="778">
                  <c:v>2.2000000000000002</c:v>
                </c:pt>
                <c:pt idx="779">
                  <c:v>1.2</c:v>
                </c:pt>
                <c:pt idx="780">
                  <c:v>1.4</c:v>
                </c:pt>
                <c:pt idx="781">
                  <c:v>0</c:v>
                </c:pt>
                <c:pt idx="782">
                  <c:v>3</c:v>
                </c:pt>
                <c:pt idx="783">
                  <c:v>0.6</c:v>
                </c:pt>
                <c:pt idx="784">
                  <c:v>1.2</c:v>
                </c:pt>
                <c:pt idx="785">
                  <c:v>0</c:v>
                </c:pt>
                <c:pt idx="786">
                  <c:v>147</c:v>
                </c:pt>
                <c:pt idx="787">
                  <c:v>9</c:v>
                </c:pt>
                <c:pt idx="788">
                  <c:v>0</c:v>
                </c:pt>
                <c:pt idx="789">
                  <c:v>2.4</c:v>
                </c:pt>
                <c:pt idx="790">
                  <c:v>5.2</c:v>
                </c:pt>
                <c:pt idx="791">
                  <c:v>1.6</c:v>
                </c:pt>
                <c:pt idx="792">
                  <c:v>2.6</c:v>
                </c:pt>
                <c:pt idx="793">
                  <c:v>10.4</c:v>
                </c:pt>
                <c:pt idx="794">
                  <c:v>7.2</c:v>
                </c:pt>
                <c:pt idx="795">
                  <c:v>2.6</c:v>
                </c:pt>
                <c:pt idx="796">
                  <c:v>8</c:v>
                </c:pt>
                <c:pt idx="797">
                  <c:v>1</c:v>
                </c:pt>
                <c:pt idx="798">
                  <c:v>0.4</c:v>
                </c:pt>
                <c:pt idx="799">
                  <c:v>0.4</c:v>
                </c:pt>
                <c:pt idx="800">
                  <c:v>1.8</c:v>
                </c:pt>
                <c:pt idx="801">
                  <c:v>0.4</c:v>
                </c:pt>
                <c:pt idx="802">
                  <c:v>7</c:v>
                </c:pt>
                <c:pt idx="803">
                  <c:v>2.4</c:v>
                </c:pt>
                <c:pt idx="804">
                  <c:v>5.4</c:v>
                </c:pt>
                <c:pt idx="805">
                  <c:v>15.4</c:v>
                </c:pt>
                <c:pt idx="806">
                  <c:v>1.6</c:v>
                </c:pt>
                <c:pt idx="807">
                  <c:v>1.4</c:v>
                </c:pt>
                <c:pt idx="808">
                  <c:v>186.2</c:v>
                </c:pt>
                <c:pt idx="809">
                  <c:v>191</c:v>
                </c:pt>
                <c:pt idx="810">
                  <c:v>16.8</c:v>
                </c:pt>
                <c:pt idx="811">
                  <c:v>4.5999999999999996</c:v>
                </c:pt>
                <c:pt idx="812">
                  <c:v>33.6</c:v>
                </c:pt>
                <c:pt idx="813">
                  <c:v>13</c:v>
                </c:pt>
                <c:pt idx="814">
                  <c:v>1.6</c:v>
                </c:pt>
                <c:pt idx="815">
                  <c:v>10.4</c:v>
                </c:pt>
                <c:pt idx="816">
                  <c:v>29.4</c:v>
                </c:pt>
                <c:pt idx="817">
                  <c:v>8.6</c:v>
                </c:pt>
                <c:pt idx="818">
                  <c:v>6.2</c:v>
                </c:pt>
                <c:pt idx="819">
                  <c:v>2.6</c:v>
                </c:pt>
                <c:pt idx="820">
                  <c:v>0.4</c:v>
                </c:pt>
                <c:pt idx="821">
                  <c:v>0.4</c:v>
                </c:pt>
                <c:pt idx="822">
                  <c:v>27</c:v>
                </c:pt>
                <c:pt idx="823">
                  <c:v>1.2</c:v>
                </c:pt>
                <c:pt idx="824">
                  <c:v>7.2</c:v>
                </c:pt>
                <c:pt idx="825">
                  <c:v>8</c:v>
                </c:pt>
                <c:pt idx="826">
                  <c:v>2</c:v>
                </c:pt>
                <c:pt idx="827">
                  <c:v>1.6</c:v>
                </c:pt>
                <c:pt idx="828">
                  <c:v>6.6</c:v>
                </c:pt>
                <c:pt idx="829">
                  <c:v>10.8</c:v>
                </c:pt>
                <c:pt idx="830">
                  <c:v>11.6</c:v>
                </c:pt>
                <c:pt idx="831">
                  <c:v>8</c:v>
                </c:pt>
                <c:pt idx="832">
                  <c:v>9.8000000000000007</c:v>
                </c:pt>
                <c:pt idx="833">
                  <c:v>7.8</c:v>
                </c:pt>
                <c:pt idx="834">
                  <c:v>10.8</c:v>
                </c:pt>
                <c:pt idx="835">
                  <c:v>28</c:v>
                </c:pt>
                <c:pt idx="836">
                  <c:v>5.6</c:v>
                </c:pt>
                <c:pt idx="837">
                  <c:v>4.5999999999999996</c:v>
                </c:pt>
                <c:pt idx="838">
                  <c:v>12.6</c:v>
                </c:pt>
                <c:pt idx="839">
                  <c:v>2.6</c:v>
                </c:pt>
                <c:pt idx="840">
                  <c:v>12.2</c:v>
                </c:pt>
                <c:pt idx="841">
                  <c:v>4.2</c:v>
                </c:pt>
                <c:pt idx="842">
                  <c:v>1</c:v>
                </c:pt>
                <c:pt idx="843">
                  <c:v>8.6</c:v>
                </c:pt>
                <c:pt idx="844">
                  <c:v>0.4</c:v>
                </c:pt>
                <c:pt idx="845">
                  <c:v>0.4</c:v>
                </c:pt>
                <c:pt idx="846">
                  <c:v>3</c:v>
                </c:pt>
                <c:pt idx="847">
                  <c:v>0</c:v>
                </c:pt>
                <c:pt idx="848">
                  <c:v>7</c:v>
                </c:pt>
                <c:pt idx="849">
                  <c:v>0.4</c:v>
                </c:pt>
                <c:pt idx="850">
                  <c:v>0.4</c:v>
                </c:pt>
                <c:pt idx="851">
                  <c:v>12</c:v>
                </c:pt>
                <c:pt idx="852">
                  <c:v>9.8000000000000007</c:v>
                </c:pt>
                <c:pt idx="853">
                  <c:v>28.6</c:v>
                </c:pt>
                <c:pt idx="854">
                  <c:v>0.6</c:v>
                </c:pt>
                <c:pt idx="855">
                  <c:v>0</c:v>
                </c:pt>
                <c:pt idx="856">
                  <c:v>3.8</c:v>
                </c:pt>
                <c:pt idx="857">
                  <c:v>4.5999999999999996</c:v>
                </c:pt>
                <c:pt idx="858">
                  <c:v>9</c:v>
                </c:pt>
                <c:pt idx="859">
                  <c:v>1.2</c:v>
                </c:pt>
                <c:pt idx="860">
                  <c:v>0.8</c:v>
                </c:pt>
                <c:pt idx="861">
                  <c:v>11.8</c:v>
                </c:pt>
                <c:pt idx="862">
                  <c:v>2.8</c:v>
                </c:pt>
                <c:pt idx="863">
                  <c:v>20.6</c:v>
                </c:pt>
                <c:pt idx="864">
                  <c:v>7.6</c:v>
                </c:pt>
                <c:pt idx="865">
                  <c:v>2</c:v>
                </c:pt>
                <c:pt idx="866">
                  <c:v>0</c:v>
                </c:pt>
                <c:pt idx="867">
                  <c:v>5.2</c:v>
                </c:pt>
                <c:pt idx="868">
                  <c:v>136.19999999999999</c:v>
                </c:pt>
                <c:pt idx="869">
                  <c:v>103.4</c:v>
                </c:pt>
                <c:pt idx="870">
                  <c:v>78</c:v>
                </c:pt>
                <c:pt idx="871">
                  <c:v>25.2</c:v>
                </c:pt>
                <c:pt idx="872">
                  <c:v>10.4</c:v>
                </c:pt>
                <c:pt idx="873">
                  <c:v>11.6</c:v>
                </c:pt>
                <c:pt idx="874">
                  <c:v>12.2</c:v>
                </c:pt>
                <c:pt idx="875">
                  <c:v>39.4</c:v>
                </c:pt>
                <c:pt idx="876">
                  <c:v>0.6</c:v>
                </c:pt>
                <c:pt idx="877">
                  <c:v>5</c:v>
                </c:pt>
                <c:pt idx="878">
                  <c:v>5.6</c:v>
                </c:pt>
                <c:pt idx="879">
                  <c:v>0</c:v>
                </c:pt>
                <c:pt idx="880">
                  <c:v>12.2</c:v>
                </c:pt>
                <c:pt idx="881">
                  <c:v>40.200000000000003</c:v>
                </c:pt>
                <c:pt idx="882">
                  <c:v>3.8</c:v>
                </c:pt>
                <c:pt idx="883">
                  <c:v>3</c:v>
                </c:pt>
                <c:pt idx="884">
                  <c:v>0</c:v>
                </c:pt>
                <c:pt idx="885">
                  <c:v>0</c:v>
                </c:pt>
                <c:pt idx="886">
                  <c:v>50.8</c:v>
                </c:pt>
                <c:pt idx="887">
                  <c:v>99</c:v>
                </c:pt>
                <c:pt idx="888">
                  <c:v>1.2</c:v>
                </c:pt>
                <c:pt idx="889">
                  <c:v>13.6</c:v>
                </c:pt>
                <c:pt idx="890">
                  <c:v>1.4</c:v>
                </c:pt>
                <c:pt idx="891">
                  <c:v>0.4</c:v>
                </c:pt>
                <c:pt idx="892">
                  <c:v>0</c:v>
                </c:pt>
                <c:pt idx="893">
                  <c:v>0</c:v>
                </c:pt>
                <c:pt idx="894">
                  <c:v>3.2</c:v>
                </c:pt>
                <c:pt idx="895">
                  <c:v>0</c:v>
                </c:pt>
                <c:pt idx="896">
                  <c:v>277.8</c:v>
                </c:pt>
                <c:pt idx="897">
                  <c:v>1141</c:v>
                </c:pt>
                <c:pt idx="898">
                  <c:v>7.2</c:v>
                </c:pt>
                <c:pt idx="899">
                  <c:v>8.6</c:v>
                </c:pt>
                <c:pt idx="900">
                  <c:v>9.4</c:v>
                </c:pt>
                <c:pt idx="901">
                  <c:v>1.4</c:v>
                </c:pt>
                <c:pt idx="902">
                  <c:v>0</c:v>
                </c:pt>
                <c:pt idx="903">
                  <c:v>1.4</c:v>
                </c:pt>
                <c:pt idx="904">
                  <c:v>4.8</c:v>
                </c:pt>
                <c:pt idx="905">
                  <c:v>0.4</c:v>
                </c:pt>
                <c:pt idx="906">
                  <c:v>64.2</c:v>
                </c:pt>
                <c:pt idx="907">
                  <c:v>433.6</c:v>
                </c:pt>
                <c:pt idx="908">
                  <c:v>3.4</c:v>
                </c:pt>
                <c:pt idx="909">
                  <c:v>0.8</c:v>
                </c:pt>
                <c:pt idx="910">
                  <c:v>2.2000000000000002</c:v>
                </c:pt>
                <c:pt idx="911">
                  <c:v>2.8</c:v>
                </c:pt>
                <c:pt idx="912">
                  <c:v>1.6</c:v>
                </c:pt>
                <c:pt idx="913">
                  <c:v>20</c:v>
                </c:pt>
                <c:pt idx="914">
                  <c:v>10.199999999999999</c:v>
                </c:pt>
                <c:pt idx="915">
                  <c:v>1.8</c:v>
                </c:pt>
                <c:pt idx="916">
                  <c:v>10.8</c:v>
                </c:pt>
                <c:pt idx="917">
                  <c:v>219</c:v>
                </c:pt>
                <c:pt idx="918">
                  <c:v>59.2</c:v>
                </c:pt>
                <c:pt idx="919">
                  <c:v>267.60000000000002</c:v>
                </c:pt>
                <c:pt idx="920">
                  <c:v>8.1999999999999993</c:v>
                </c:pt>
                <c:pt idx="921">
                  <c:v>5</c:v>
                </c:pt>
                <c:pt idx="922">
                  <c:v>12.6</c:v>
                </c:pt>
                <c:pt idx="923">
                  <c:v>2.4</c:v>
                </c:pt>
                <c:pt idx="924">
                  <c:v>4</c:v>
                </c:pt>
                <c:pt idx="925">
                  <c:v>2</c:v>
                </c:pt>
                <c:pt idx="926">
                  <c:v>1.6</c:v>
                </c:pt>
                <c:pt idx="927">
                  <c:v>62</c:v>
                </c:pt>
                <c:pt idx="928">
                  <c:v>27.2</c:v>
                </c:pt>
                <c:pt idx="929">
                  <c:v>16</c:v>
                </c:pt>
                <c:pt idx="930">
                  <c:v>32.799999999999997</c:v>
                </c:pt>
                <c:pt idx="931">
                  <c:v>27.4</c:v>
                </c:pt>
                <c:pt idx="932">
                  <c:v>12.8</c:v>
                </c:pt>
                <c:pt idx="933">
                  <c:v>5.6</c:v>
                </c:pt>
                <c:pt idx="934">
                  <c:v>3</c:v>
                </c:pt>
                <c:pt idx="935">
                  <c:v>3.8</c:v>
                </c:pt>
                <c:pt idx="936">
                  <c:v>5</c:v>
                </c:pt>
                <c:pt idx="937">
                  <c:v>3.4</c:v>
                </c:pt>
                <c:pt idx="938">
                  <c:v>0.4</c:v>
                </c:pt>
                <c:pt idx="939">
                  <c:v>0</c:v>
                </c:pt>
                <c:pt idx="940">
                  <c:v>0.6</c:v>
                </c:pt>
                <c:pt idx="941">
                  <c:v>12.4</c:v>
                </c:pt>
                <c:pt idx="942">
                  <c:v>3.8</c:v>
                </c:pt>
                <c:pt idx="943">
                  <c:v>1.6</c:v>
                </c:pt>
                <c:pt idx="944">
                  <c:v>4.5999999999999996</c:v>
                </c:pt>
                <c:pt idx="945">
                  <c:v>1.2</c:v>
                </c:pt>
                <c:pt idx="946">
                  <c:v>0.8</c:v>
                </c:pt>
                <c:pt idx="947">
                  <c:v>0.8</c:v>
                </c:pt>
                <c:pt idx="948">
                  <c:v>2</c:v>
                </c:pt>
                <c:pt idx="949">
                  <c:v>100.6</c:v>
                </c:pt>
                <c:pt idx="950">
                  <c:v>1.6</c:v>
                </c:pt>
                <c:pt idx="951">
                  <c:v>1.6</c:v>
                </c:pt>
                <c:pt idx="952">
                  <c:v>51.8</c:v>
                </c:pt>
                <c:pt idx="953">
                  <c:v>2.8</c:v>
                </c:pt>
                <c:pt idx="954">
                  <c:v>14.6</c:v>
                </c:pt>
                <c:pt idx="955">
                  <c:v>0.4</c:v>
                </c:pt>
                <c:pt idx="956">
                  <c:v>7.8</c:v>
                </c:pt>
                <c:pt idx="957">
                  <c:v>0</c:v>
                </c:pt>
                <c:pt idx="958">
                  <c:v>1</c:v>
                </c:pt>
                <c:pt idx="959">
                  <c:v>80.8</c:v>
                </c:pt>
                <c:pt idx="960">
                  <c:v>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9F-4158-966D-A54036493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431808"/>
        <c:axId val="572430496"/>
      </c:scatterChart>
      <c:valAx>
        <c:axId val="572431808"/>
        <c:scaling>
          <c:orientation val="minMax"/>
          <c:max val="6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Betweenness Centrality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2430496"/>
        <c:crosses val="autoZero"/>
        <c:crossBetween val="midCat"/>
      </c:valAx>
      <c:valAx>
        <c:axId val="5724304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Audience Participation (AP)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243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83820</xdr:colOff>
      <xdr:row>15</xdr:row>
      <xdr:rowOff>179070</xdr:rowOff>
    </xdr:from>
    <xdr:to>
      <xdr:col>24</xdr:col>
      <xdr:colOff>83820</xdr:colOff>
      <xdr:row>25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47F384-6AC0-4C7B-A67E-933D2E016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156210</xdr:colOff>
      <xdr:row>5</xdr:row>
      <xdr:rowOff>68580</xdr:rowOff>
    </xdr:from>
    <xdr:to>
      <xdr:col>10</xdr:col>
      <xdr:colOff>441960</xdr:colOff>
      <xdr:row>15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F2449B-ECE6-4EFC-98A3-A7624E45E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243840</xdr:colOff>
      <xdr:row>4</xdr:row>
      <xdr:rowOff>26670</xdr:rowOff>
    </xdr:from>
    <xdr:to>
      <xdr:col>24</xdr:col>
      <xdr:colOff>243840</xdr:colOff>
      <xdr:row>14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A9A474-09DD-4E64-B543-70B4D21A7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636270</xdr:colOff>
      <xdr:row>0</xdr:row>
      <xdr:rowOff>177165</xdr:rowOff>
    </xdr:from>
    <xdr:to>
      <xdr:col>11</xdr:col>
      <xdr:colOff>87630</xdr:colOff>
      <xdr:row>15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176786-E1F7-47B6-9B0B-B31491BCE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EFCC1-6EBC-4339-8D7A-BA3A238B19D1}">
  <dimension ref="B4:J987"/>
  <sheetViews>
    <sheetView showGridLines="0" tabSelected="1" workbookViewId="0"/>
  </sheetViews>
  <sheetFormatPr defaultRowHeight="14.1" x14ac:dyDescent="0.5"/>
  <cols>
    <col min="1" max="1" width="8.83984375" style="4"/>
    <col min="2" max="10" width="13.578125" style="4" customWidth="1"/>
    <col min="11" max="16384" width="8.83984375" style="4"/>
  </cols>
  <sheetData>
    <row r="4" spans="2:7" ht="14.4" thickBot="1" x14ac:dyDescent="0.55000000000000004"/>
    <row r="5" spans="2:7" x14ac:dyDescent="0.5">
      <c r="B5" s="19" t="s">
        <v>15</v>
      </c>
      <c r="C5" s="19"/>
    </row>
    <row r="6" spans="2:7" x14ac:dyDescent="0.5">
      <c r="B6" s="5" t="s">
        <v>16</v>
      </c>
      <c r="C6" s="18">
        <v>4.0862741986204203E-2</v>
      </c>
    </row>
    <row r="7" spans="2:7" x14ac:dyDescent="0.5">
      <c r="B7" s="5" t="s">
        <v>17</v>
      </c>
      <c r="C7" s="18">
        <v>1.6697636826310959E-3</v>
      </c>
    </row>
    <row r="8" spans="2:7" x14ac:dyDescent="0.5">
      <c r="B8" s="5" t="s">
        <v>18</v>
      </c>
      <c r="C8" s="18">
        <v>6.2875196592893849E-4</v>
      </c>
    </row>
    <row r="9" spans="2:7" x14ac:dyDescent="0.5">
      <c r="B9" s="5" t="s">
        <v>3</v>
      </c>
      <c r="C9" s="18">
        <v>7.3192781962079714</v>
      </c>
    </row>
    <row r="10" spans="2:7" ht="14.4" thickBot="1" x14ac:dyDescent="0.55000000000000004">
      <c r="B10" s="6" t="s">
        <v>19</v>
      </c>
      <c r="C10" s="6">
        <v>961</v>
      </c>
    </row>
    <row r="12" spans="2:7" ht="14.4" thickBot="1" x14ac:dyDescent="0.55000000000000004">
      <c r="B12" s="4" t="s">
        <v>20</v>
      </c>
    </row>
    <row r="13" spans="2:7" x14ac:dyDescent="0.5">
      <c r="B13" s="3"/>
      <c r="C13" s="3" t="s">
        <v>25</v>
      </c>
      <c r="D13" s="3" t="s">
        <v>26</v>
      </c>
      <c r="E13" s="3" t="s">
        <v>27</v>
      </c>
      <c r="F13" s="3" t="s">
        <v>28</v>
      </c>
      <c r="G13" s="3" t="s">
        <v>29</v>
      </c>
    </row>
    <row r="14" spans="2:7" x14ac:dyDescent="0.5">
      <c r="B14" s="5" t="s">
        <v>21</v>
      </c>
      <c r="C14" s="20">
        <v>1</v>
      </c>
      <c r="D14" s="21">
        <v>85.928237159714627</v>
      </c>
      <c r="E14" s="21">
        <v>85.928237159714627</v>
      </c>
      <c r="F14" s="21">
        <v>1.6039816419365334</v>
      </c>
      <c r="G14" s="21">
        <v>0.20564738894176249</v>
      </c>
    </row>
    <row r="15" spans="2:7" x14ac:dyDescent="0.5">
      <c r="B15" s="5" t="s">
        <v>22</v>
      </c>
      <c r="C15" s="20">
        <v>959</v>
      </c>
      <c r="D15" s="21">
        <v>51375.388147632519</v>
      </c>
      <c r="E15" s="21">
        <v>53.571833313485421</v>
      </c>
      <c r="F15" s="21"/>
      <c r="G15" s="21"/>
    </row>
    <row r="16" spans="2:7" ht="14.4" thickBot="1" x14ac:dyDescent="0.55000000000000004">
      <c r="B16" s="6" t="s">
        <v>23</v>
      </c>
      <c r="C16" s="22">
        <v>960</v>
      </c>
      <c r="D16" s="23">
        <v>51461.316384792233</v>
      </c>
      <c r="E16" s="23"/>
      <c r="F16" s="23"/>
      <c r="G16" s="23"/>
    </row>
    <row r="17" spans="2:10" ht="14.4" thickBot="1" x14ac:dyDescent="0.55000000000000004"/>
    <row r="18" spans="2:10" x14ac:dyDescent="0.5">
      <c r="B18" s="3"/>
      <c r="C18" s="3" t="s">
        <v>30</v>
      </c>
      <c r="D18" s="3" t="s">
        <v>3</v>
      </c>
      <c r="E18" s="3" t="s">
        <v>31</v>
      </c>
      <c r="F18" s="3" t="s">
        <v>32</v>
      </c>
      <c r="G18" s="3" t="s">
        <v>33</v>
      </c>
      <c r="H18" s="3" t="s">
        <v>34</v>
      </c>
      <c r="I18" s="3" t="s">
        <v>35</v>
      </c>
      <c r="J18" s="3" t="s">
        <v>36</v>
      </c>
    </row>
    <row r="19" spans="2:10" x14ac:dyDescent="0.5">
      <c r="B19" s="5" t="s">
        <v>24</v>
      </c>
      <c r="C19" s="21">
        <v>9.5726013112228863</v>
      </c>
      <c r="D19" s="21">
        <v>0.24278343511776704</v>
      </c>
      <c r="E19" s="21">
        <v>39.428560299344561</v>
      </c>
      <c r="F19" s="21">
        <v>7.1457092546943465E-203</v>
      </c>
      <c r="G19" s="21">
        <v>9.0961532049497311</v>
      </c>
      <c r="H19" s="21">
        <v>10.049049417496041</v>
      </c>
      <c r="I19" s="21">
        <v>9.0961532049497311</v>
      </c>
      <c r="J19" s="21">
        <v>10.049049417496041</v>
      </c>
    </row>
    <row r="20" spans="2:10" ht="14.4" thickBot="1" x14ac:dyDescent="0.55000000000000004">
      <c r="B20" s="6" t="s">
        <v>1</v>
      </c>
      <c r="C20" s="23">
        <v>5.1686046442650443E-3</v>
      </c>
      <c r="D20" s="23">
        <v>4.0810659855686294E-3</v>
      </c>
      <c r="E20" s="23">
        <v>1.2664839682921432</v>
      </c>
      <c r="F20" s="23">
        <v>0.2056473889411298</v>
      </c>
      <c r="G20" s="23">
        <v>-2.8402455454391504E-3</v>
      </c>
      <c r="H20" s="23">
        <v>1.3177454833969239E-2</v>
      </c>
      <c r="I20" s="23">
        <v>-2.8402455454391504E-3</v>
      </c>
      <c r="J20" s="23">
        <v>1.3177454833969239E-2</v>
      </c>
    </row>
    <row r="24" spans="2:10" x14ac:dyDescent="0.5">
      <c r="B24" s="4" t="s">
        <v>37</v>
      </c>
      <c r="G24" s="4" t="s">
        <v>42</v>
      </c>
    </row>
    <row r="25" spans="2:10" ht="14.4" thickBot="1" x14ac:dyDescent="0.55000000000000004"/>
    <row r="26" spans="2:10" x14ac:dyDescent="0.5">
      <c r="B26" s="3" t="s">
        <v>38</v>
      </c>
      <c r="C26" s="3" t="s">
        <v>39</v>
      </c>
      <c r="D26" s="3" t="s">
        <v>40</v>
      </c>
      <c r="E26" s="3" t="s">
        <v>41</v>
      </c>
      <c r="G26" s="3" t="s">
        <v>43</v>
      </c>
      <c r="H26" s="3" t="s">
        <v>0</v>
      </c>
    </row>
    <row r="27" spans="2:10" x14ac:dyDescent="0.5">
      <c r="B27" s="5">
        <v>1</v>
      </c>
      <c r="C27" s="5">
        <v>9.6718385203927753</v>
      </c>
      <c r="D27" s="5">
        <v>-9.6491112476655019</v>
      </c>
      <c r="E27" s="5">
        <v>-1.3190017508948824</v>
      </c>
      <c r="G27" s="5">
        <v>5.2029136316337148E-2</v>
      </c>
      <c r="H27" s="5">
        <v>1.13636363636363E-2</v>
      </c>
    </row>
    <row r="28" spans="2:10" x14ac:dyDescent="0.5">
      <c r="B28" s="5">
        <v>2</v>
      </c>
      <c r="C28" s="5">
        <v>9.9509431711830878</v>
      </c>
      <c r="D28" s="5">
        <v>-6.2918522620921884</v>
      </c>
      <c r="E28" s="5">
        <v>-0.86007549680592266</v>
      </c>
      <c r="G28" s="5">
        <v>0.15608740894901144</v>
      </c>
      <c r="H28" s="5">
        <v>2.27272727272727E-2</v>
      </c>
    </row>
    <row r="29" spans="2:10" x14ac:dyDescent="0.5">
      <c r="B29" s="5">
        <v>3</v>
      </c>
      <c r="C29" s="5">
        <v>10.119439682586128</v>
      </c>
      <c r="D29" s="5">
        <v>-6.4603487734952285</v>
      </c>
      <c r="E29" s="5">
        <v>-0.88310841536762541</v>
      </c>
      <c r="G29" s="5">
        <v>0.26014568158168572</v>
      </c>
      <c r="H29" s="5">
        <v>2.8409090909090901E-2</v>
      </c>
    </row>
    <row r="30" spans="2:10" x14ac:dyDescent="0.5">
      <c r="B30" s="5">
        <v>4</v>
      </c>
      <c r="C30" s="5">
        <v>10.253823403337019</v>
      </c>
      <c r="D30" s="5">
        <v>-6.5947324942461201</v>
      </c>
      <c r="E30" s="5">
        <v>-0.90147822771744979</v>
      </c>
      <c r="G30" s="5">
        <v>0.36420395421436003</v>
      </c>
      <c r="H30" s="5">
        <v>4.54545454545454E-2</v>
      </c>
    </row>
    <row r="31" spans="2:10" x14ac:dyDescent="0.5">
      <c r="B31" s="5">
        <v>5</v>
      </c>
      <c r="C31" s="5">
        <v>9.5726013112228863</v>
      </c>
      <c r="D31" s="5">
        <v>-3.8226013112228863</v>
      </c>
      <c r="E31" s="5">
        <v>-0.52253701849441536</v>
      </c>
      <c r="G31" s="5">
        <v>0.46826222684703434</v>
      </c>
      <c r="H31" s="5">
        <v>5.5555555555555497E-2</v>
      </c>
    </row>
    <row r="32" spans="2:10" x14ac:dyDescent="0.5">
      <c r="B32" s="5">
        <v>6</v>
      </c>
      <c r="C32" s="5">
        <v>9.631523404167508</v>
      </c>
      <c r="D32" s="5">
        <v>1.868476595832492</v>
      </c>
      <c r="E32" s="5">
        <v>0.25541460121577841</v>
      </c>
      <c r="G32" s="5">
        <v>0.57232049947970853</v>
      </c>
      <c r="H32" s="5">
        <v>5.5555555555555497E-2</v>
      </c>
    </row>
    <row r="33" spans="2:8" x14ac:dyDescent="0.5">
      <c r="B33" s="5">
        <v>7</v>
      </c>
      <c r="C33" s="5">
        <v>9.5726013112228863</v>
      </c>
      <c r="D33" s="5">
        <v>-7.6559346445562264</v>
      </c>
      <c r="E33" s="5">
        <v>-1.046541069090648</v>
      </c>
      <c r="G33" s="5">
        <v>0.67637877211238284</v>
      </c>
      <c r="H33" s="5">
        <v>5.6818181818181802E-2</v>
      </c>
    </row>
    <row r="34" spans="2:8" x14ac:dyDescent="0.5">
      <c r="B34" s="5">
        <v>8</v>
      </c>
      <c r="C34" s="5">
        <v>9.5726013112228863</v>
      </c>
      <c r="D34" s="5">
        <v>-7.6559346445562264</v>
      </c>
      <c r="E34" s="5">
        <v>-1.046541069090648</v>
      </c>
      <c r="G34" s="5">
        <v>0.78043704474505715</v>
      </c>
      <c r="H34" s="5">
        <v>6.25E-2</v>
      </c>
    </row>
    <row r="35" spans="2:8" x14ac:dyDescent="0.5">
      <c r="B35" s="5">
        <v>9</v>
      </c>
      <c r="C35" s="5">
        <v>9.5870734042268282</v>
      </c>
      <c r="D35" s="5">
        <v>-7.6704067375601683</v>
      </c>
      <c r="E35" s="5">
        <v>-1.0485193565744753</v>
      </c>
      <c r="G35" s="5">
        <v>0.88449531737773146</v>
      </c>
      <c r="H35" s="5">
        <v>6.25E-2</v>
      </c>
    </row>
    <row r="36" spans="2:8" x14ac:dyDescent="0.5">
      <c r="B36" s="5">
        <v>10</v>
      </c>
      <c r="C36" s="5">
        <v>9.5912082879422407</v>
      </c>
      <c r="D36" s="5">
        <v>1.9087917120577593</v>
      </c>
      <c r="E36" s="5">
        <v>0.26092554492072573</v>
      </c>
      <c r="G36" s="5">
        <v>0.98855359001040577</v>
      </c>
      <c r="H36" s="5">
        <v>8.3333333333333301E-2</v>
      </c>
    </row>
    <row r="37" spans="2:8" x14ac:dyDescent="0.5">
      <c r="B37" s="5">
        <v>11</v>
      </c>
      <c r="C37" s="5">
        <v>9.5757024740094447</v>
      </c>
      <c r="D37" s="5">
        <v>-3.8257024740094447</v>
      </c>
      <c r="E37" s="5">
        <v>-0.52296093724094972</v>
      </c>
      <c r="G37" s="5">
        <v>1.0926118626430801</v>
      </c>
      <c r="H37" s="5">
        <v>8.3333333333333301E-2</v>
      </c>
    </row>
    <row r="38" spans="2:8" x14ac:dyDescent="0.5">
      <c r="B38" s="5">
        <v>12</v>
      </c>
      <c r="C38" s="5">
        <v>9.5757024740094447</v>
      </c>
      <c r="D38" s="5">
        <v>-3.8257024740094447</v>
      </c>
      <c r="E38" s="5">
        <v>-0.52296093724094972</v>
      </c>
      <c r="G38" s="5">
        <v>1.1966701352757545</v>
      </c>
      <c r="H38" s="5">
        <v>8.3333333333333301E-2</v>
      </c>
    </row>
    <row r="39" spans="2:8" x14ac:dyDescent="0.5">
      <c r="B39" s="5">
        <v>13</v>
      </c>
      <c r="C39" s="5">
        <v>9.6604675901753918</v>
      </c>
      <c r="D39" s="5">
        <v>6.3395324098245087</v>
      </c>
      <c r="E39" s="5">
        <v>0.8665932160784694</v>
      </c>
      <c r="G39" s="5">
        <v>1.3007284079084287</v>
      </c>
      <c r="H39" s="5">
        <v>8.3333333333333301E-2</v>
      </c>
    </row>
    <row r="40" spans="2:8" x14ac:dyDescent="0.5">
      <c r="B40" s="5">
        <v>14</v>
      </c>
      <c r="C40" s="5">
        <v>9.8103571248590775</v>
      </c>
      <c r="D40" s="5">
        <v>-7.1436904581924177</v>
      </c>
      <c r="E40" s="5">
        <v>-0.97651897468655935</v>
      </c>
      <c r="G40" s="5">
        <v>1.4047866805411031</v>
      </c>
      <c r="H40" s="5">
        <v>0.125</v>
      </c>
    </row>
    <row r="41" spans="2:8" x14ac:dyDescent="0.5">
      <c r="B41" s="5">
        <v>15</v>
      </c>
      <c r="C41" s="5">
        <v>9.6811420087524525</v>
      </c>
      <c r="D41" s="5">
        <v>-7.0144753420857926</v>
      </c>
      <c r="E41" s="5">
        <v>-0.95885569358095923</v>
      </c>
      <c r="G41" s="5">
        <v>1.5088449531737773</v>
      </c>
      <c r="H41" s="5">
        <v>0.125</v>
      </c>
    </row>
    <row r="42" spans="2:8" x14ac:dyDescent="0.5">
      <c r="B42" s="5">
        <v>16</v>
      </c>
      <c r="C42" s="5">
        <v>9.6129164274481536</v>
      </c>
      <c r="D42" s="5">
        <v>-1.2916427448162793E-2</v>
      </c>
      <c r="E42" s="5">
        <v>-1.7656331222790397E-3</v>
      </c>
      <c r="G42" s="5">
        <v>1.6129032258064517</v>
      </c>
      <c r="H42" s="5">
        <v>0.125</v>
      </c>
    </row>
    <row r="43" spans="2:8" x14ac:dyDescent="0.5">
      <c r="B43" s="5">
        <v>17</v>
      </c>
      <c r="C43" s="5">
        <v>9.6139501483770058</v>
      </c>
      <c r="D43" s="5">
        <v>2.3860498516228947</v>
      </c>
      <c r="E43" s="5">
        <v>0.32616516187172206</v>
      </c>
      <c r="G43" s="5">
        <v>1.7169614984391259</v>
      </c>
      <c r="H43" s="5">
        <v>0.125</v>
      </c>
    </row>
    <row r="44" spans="2:8" x14ac:dyDescent="0.5">
      <c r="B44" s="5">
        <v>18</v>
      </c>
      <c r="C44" s="5">
        <v>9.5839722414402697</v>
      </c>
      <c r="D44" s="5">
        <v>-1.5839722414402795</v>
      </c>
      <c r="E44" s="5">
        <v>-0.21652379231653013</v>
      </c>
      <c r="G44" s="5">
        <v>1.8210197710718001</v>
      </c>
      <c r="H44" s="5">
        <v>0.125</v>
      </c>
    </row>
    <row r="45" spans="2:8" x14ac:dyDescent="0.5">
      <c r="B45" s="5">
        <v>19</v>
      </c>
      <c r="C45" s="5">
        <v>9.578803636796005</v>
      </c>
      <c r="D45" s="5">
        <v>-1.5788036367960148</v>
      </c>
      <c r="E45" s="5">
        <v>-0.21581726107230614</v>
      </c>
      <c r="G45" s="5">
        <v>1.9250780437044746</v>
      </c>
      <c r="H45" s="5">
        <v>0.125</v>
      </c>
    </row>
    <row r="46" spans="2:8" x14ac:dyDescent="0.5">
      <c r="B46" s="5">
        <v>20</v>
      </c>
      <c r="C46" s="5">
        <v>9.67700712503704</v>
      </c>
      <c r="D46" s="5">
        <v>-5.8436737917037096</v>
      </c>
      <c r="E46" s="5">
        <v>-0.79881097492585673</v>
      </c>
      <c r="G46" s="5">
        <v>2.0291363163371487</v>
      </c>
      <c r="H46" s="5">
        <v>0.125</v>
      </c>
    </row>
    <row r="47" spans="2:8" x14ac:dyDescent="0.5">
      <c r="B47" s="5">
        <v>21</v>
      </c>
      <c r="C47" s="5">
        <v>9.577769915867151</v>
      </c>
      <c r="D47" s="5">
        <v>19.67223008413275</v>
      </c>
      <c r="E47" s="5">
        <v>2.6891291082643329</v>
      </c>
      <c r="G47" s="5">
        <v>2.1331945889698227</v>
      </c>
      <c r="H47" s="5">
        <v>0.16666666666666599</v>
      </c>
    </row>
    <row r="48" spans="2:8" x14ac:dyDescent="0.5">
      <c r="B48" s="5">
        <v>22</v>
      </c>
      <c r="C48" s="5">
        <v>10.255890845194726</v>
      </c>
      <c r="D48" s="5">
        <v>-4.5058908451947257</v>
      </c>
      <c r="E48" s="5">
        <v>-0.61594044898082989</v>
      </c>
      <c r="G48" s="5">
        <v>2.2372528616024971</v>
      </c>
      <c r="H48" s="5">
        <v>0.16666666666666599</v>
      </c>
    </row>
    <row r="49" spans="2:8" x14ac:dyDescent="0.5">
      <c r="B49" s="5">
        <v>23</v>
      </c>
      <c r="C49" s="5">
        <v>9.7100861947603363</v>
      </c>
      <c r="D49" s="5">
        <v>-7.7934195280936764</v>
      </c>
      <c r="E49" s="5">
        <v>-1.0653348001870067</v>
      </c>
      <c r="G49" s="5">
        <v>2.3413111342351716</v>
      </c>
      <c r="H49" s="5">
        <v>0.16666666666666599</v>
      </c>
    </row>
    <row r="50" spans="2:8" x14ac:dyDescent="0.5">
      <c r="B50" s="5">
        <v>24</v>
      </c>
      <c r="C50" s="5">
        <v>9.8124245667167838</v>
      </c>
      <c r="D50" s="5">
        <v>-4.0624245667167838</v>
      </c>
      <c r="E50" s="5">
        <v>-0.55532006822640945</v>
      </c>
      <c r="G50" s="5">
        <v>2.445369406867846</v>
      </c>
      <c r="H50" s="5">
        <v>0.16666666666666599</v>
      </c>
    </row>
    <row r="51" spans="2:8" x14ac:dyDescent="0.5">
      <c r="B51" s="5">
        <v>25</v>
      </c>
      <c r="C51" s="5">
        <v>9.722490845906572</v>
      </c>
      <c r="D51" s="5">
        <v>-7.8058241792399121</v>
      </c>
      <c r="E51" s="5">
        <v>-1.0670304751731443</v>
      </c>
      <c r="G51" s="5">
        <v>2.54942767950052</v>
      </c>
      <c r="H51" s="5">
        <v>0.16666666666666599</v>
      </c>
    </row>
    <row r="52" spans="2:8" x14ac:dyDescent="0.5">
      <c r="B52" s="5">
        <v>26</v>
      </c>
      <c r="C52" s="5">
        <v>9.6377257297406267</v>
      </c>
      <c r="D52" s="5">
        <v>-7.7210590630739668</v>
      </c>
      <c r="E52" s="5">
        <v>-1.0554433627678708</v>
      </c>
      <c r="G52" s="5">
        <v>2.6534859521331944</v>
      </c>
      <c r="H52" s="5">
        <v>0.16666666666666599</v>
      </c>
    </row>
    <row r="53" spans="2:8" x14ac:dyDescent="0.5">
      <c r="B53" s="5">
        <v>27</v>
      </c>
      <c r="C53" s="5">
        <v>9.6749396831793337</v>
      </c>
      <c r="D53" s="5">
        <v>13.325060316820666</v>
      </c>
      <c r="E53" s="5">
        <v>1.821491890552992</v>
      </c>
      <c r="G53" s="5">
        <v>2.7575442247658688</v>
      </c>
      <c r="H53" s="5">
        <v>0.16666666666666599</v>
      </c>
    </row>
    <row r="54" spans="2:8" x14ac:dyDescent="0.5">
      <c r="B54" s="5">
        <v>28</v>
      </c>
      <c r="C54" s="5">
        <v>9.5922420088710929</v>
      </c>
      <c r="D54" s="5">
        <v>9.1577579911288076</v>
      </c>
      <c r="E54" s="5">
        <v>1.2518353778430014</v>
      </c>
      <c r="G54" s="5">
        <v>2.8616024973985428</v>
      </c>
      <c r="H54" s="5">
        <v>0.16666666666666599</v>
      </c>
    </row>
    <row r="55" spans="2:8" x14ac:dyDescent="0.5">
      <c r="B55" s="5">
        <v>29</v>
      </c>
      <c r="C55" s="5">
        <v>9.769008287704958</v>
      </c>
      <c r="D55" s="5">
        <v>8.9809917122949425</v>
      </c>
      <c r="E55" s="5">
        <v>1.22767200929054</v>
      </c>
      <c r="G55" s="5">
        <v>2.9656607700312172</v>
      </c>
      <c r="H55" s="5">
        <v>0.22222222222222199</v>
      </c>
    </row>
    <row r="56" spans="2:8" x14ac:dyDescent="0.5">
      <c r="B56" s="5">
        <v>30</v>
      </c>
      <c r="C56" s="5">
        <v>9.5808710786537095</v>
      </c>
      <c r="D56" s="5">
        <v>9.1691289213461911</v>
      </c>
      <c r="E56" s="5">
        <v>1.2533897465802941</v>
      </c>
      <c r="G56" s="5">
        <v>3.0697190426638916</v>
      </c>
      <c r="H56" s="5">
        <v>0.25</v>
      </c>
    </row>
    <row r="57" spans="2:8" x14ac:dyDescent="0.5">
      <c r="B57" s="5">
        <v>31</v>
      </c>
      <c r="C57" s="5">
        <v>9.6749396831793337</v>
      </c>
      <c r="D57" s="5">
        <v>1.8250603168206663</v>
      </c>
      <c r="E57" s="5">
        <v>0.24947973876429683</v>
      </c>
      <c r="G57" s="5">
        <v>3.173777315296566</v>
      </c>
      <c r="H57" s="5">
        <v>0.25</v>
      </c>
    </row>
    <row r="58" spans="2:8" x14ac:dyDescent="0.5">
      <c r="B58" s="5">
        <v>32</v>
      </c>
      <c r="C58" s="5">
        <v>9.6356582878829204</v>
      </c>
      <c r="D58" s="5">
        <v>1.8643417121170796</v>
      </c>
      <c r="E58" s="5">
        <v>0.25484937622039916</v>
      </c>
      <c r="G58" s="5">
        <v>3.27783558792924</v>
      </c>
      <c r="H58" s="5">
        <v>0.25</v>
      </c>
    </row>
    <row r="59" spans="2:8" x14ac:dyDescent="0.5">
      <c r="B59" s="5">
        <v>33</v>
      </c>
      <c r="C59" s="5">
        <v>9.6005117763019179</v>
      </c>
      <c r="D59" s="5">
        <v>-3.8505117763019179</v>
      </c>
      <c r="E59" s="5">
        <v>-0.52635228721322513</v>
      </c>
      <c r="G59" s="5">
        <v>3.3818938605619144</v>
      </c>
      <c r="H59" s="5">
        <v>0.25</v>
      </c>
    </row>
    <row r="60" spans="2:8" x14ac:dyDescent="0.5">
      <c r="B60" s="5">
        <v>34</v>
      </c>
      <c r="C60" s="5">
        <v>9.5726013112228863</v>
      </c>
      <c r="D60" s="5">
        <v>6.4273986887770143</v>
      </c>
      <c r="E60" s="5">
        <v>0.87860424723027764</v>
      </c>
      <c r="G60" s="5">
        <v>3.4859521331945889</v>
      </c>
      <c r="H60" s="5">
        <v>0.25</v>
      </c>
    </row>
    <row r="61" spans="2:8" x14ac:dyDescent="0.5">
      <c r="B61" s="5">
        <v>35</v>
      </c>
      <c r="C61" s="5">
        <v>9.6036129390884764</v>
      </c>
      <c r="D61" s="5">
        <v>6.3963870609114242</v>
      </c>
      <c r="E61" s="5">
        <v>0.87436505976493351</v>
      </c>
      <c r="G61" s="5">
        <v>3.5900104058272628</v>
      </c>
      <c r="H61" s="5">
        <v>0.25</v>
      </c>
    </row>
    <row r="62" spans="2:8" x14ac:dyDescent="0.5">
      <c r="B62" s="5">
        <v>36</v>
      </c>
      <c r="C62" s="5">
        <v>9.5746687530805925</v>
      </c>
      <c r="D62" s="5">
        <v>-1.5746687530806023</v>
      </c>
      <c r="E62" s="5">
        <v>-0.21525203607692689</v>
      </c>
      <c r="G62" s="5">
        <v>3.6940686784599372</v>
      </c>
      <c r="H62" s="5">
        <v>0.25</v>
      </c>
    </row>
    <row r="63" spans="2:8" x14ac:dyDescent="0.5">
      <c r="B63" s="5">
        <v>37</v>
      </c>
      <c r="C63" s="5">
        <v>9.5726013112228863</v>
      </c>
      <c r="D63" s="5">
        <v>-1.572601311222896</v>
      </c>
      <c r="E63" s="5">
        <v>-0.21496942357923723</v>
      </c>
      <c r="G63" s="5">
        <v>3.7981269510926117</v>
      </c>
      <c r="H63" s="5">
        <v>0.25</v>
      </c>
    </row>
    <row r="64" spans="2:8" x14ac:dyDescent="0.5">
      <c r="B64" s="5">
        <v>38</v>
      </c>
      <c r="C64" s="5">
        <v>9.5757024740094447</v>
      </c>
      <c r="D64" s="5">
        <v>6.4242975259904558</v>
      </c>
      <c r="E64" s="5">
        <v>0.87818032848374328</v>
      </c>
      <c r="G64" s="5">
        <v>3.9021852237252861</v>
      </c>
      <c r="H64" s="5">
        <v>0.25</v>
      </c>
    </row>
    <row r="65" spans="2:8" x14ac:dyDescent="0.5">
      <c r="B65" s="5">
        <v>39</v>
      </c>
      <c r="C65" s="5">
        <v>9.807255962072519</v>
      </c>
      <c r="D65" s="5">
        <v>-9.7788468711634273</v>
      </c>
      <c r="E65" s="5">
        <v>-1.336736183647806</v>
      </c>
      <c r="G65" s="5">
        <v>4.0062434963579605</v>
      </c>
      <c r="H65" s="5">
        <v>0.25</v>
      </c>
    </row>
    <row r="66" spans="2:8" x14ac:dyDescent="0.5">
      <c r="B66" s="5">
        <v>40</v>
      </c>
      <c r="C66" s="5">
        <v>9.5746687530805925</v>
      </c>
      <c r="D66" s="5">
        <v>-1.6030778439896922</v>
      </c>
      <c r="E66" s="5">
        <v>-0.21913546530565375</v>
      </c>
      <c r="G66" s="5">
        <v>4.1103017689906345</v>
      </c>
      <c r="H66" s="5">
        <v>0.25</v>
      </c>
    </row>
    <row r="67" spans="2:8" x14ac:dyDescent="0.5">
      <c r="B67" s="5">
        <v>41</v>
      </c>
      <c r="C67" s="5">
        <v>9.5819047995825635</v>
      </c>
      <c r="D67" s="5">
        <v>-1.6103138904916632</v>
      </c>
      <c r="E67" s="5">
        <v>-0.22012460904756737</v>
      </c>
      <c r="G67" s="5">
        <v>4.2143600416233085</v>
      </c>
      <c r="H67" s="5">
        <v>0.26136363636363602</v>
      </c>
    </row>
    <row r="68" spans="2:8" x14ac:dyDescent="0.5">
      <c r="B68" s="5">
        <v>42</v>
      </c>
      <c r="C68" s="5">
        <v>9.5746687530805925</v>
      </c>
      <c r="D68" s="5">
        <v>1.9253312469194075</v>
      </c>
      <c r="E68" s="5">
        <v>0.26318644490224258</v>
      </c>
      <c r="G68" s="5">
        <v>4.3184183142559833</v>
      </c>
      <c r="H68" s="5">
        <v>0.26136363636363602</v>
      </c>
    </row>
    <row r="69" spans="2:8" x14ac:dyDescent="0.5">
      <c r="B69" s="5">
        <v>43</v>
      </c>
      <c r="C69" s="5">
        <v>9.6025792181596241</v>
      </c>
      <c r="D69" s="5">
        <v>-8.5571246727050845</v>
      </c>
      <c r="E69" s="5">
        <v>-1.1697307799881091</v>
      </c>
      <c r="G69" s="5">
        <v>4.4224765868886573</v>
      </c>
      <c r="H69" s="5">
        <v>0.29166666666666602</v>
      </c>
    </row>
    <row r="70" spans="2:8" x14ac:dyDescent="0.5">
      <c r="B70" s="5">
        <v>44</v>
      </c>
      <c r="C70" s="5">
        <v>9.6015454972307701</v>
      </c>
      <c r="D70" s="5">
        <v>-8.5560909517762305</v>
      </c>
      <c r="E70" s="5">
        <v>-1.169589473739264</v>
      </c>
      <c r="G70" s="5">
        <v>4.5265348595213313</v>
      </c>
      <c r="H70" s="5">
        <v>0.3125</v>
      </c>
    </row>
    <row r="71" spans="2:8" x14ac:dyDescent="0.5">
      <c r="B71" s="5">
        <v>45</v>
      </c>
      <c r="C71" s="5">
        <v>9.5726013112228863</v>
      </c>
      <c r="D71" s="5">
        <v>-8.5271467657683466</v>
      </c>
      <c r="E71" s="5">
        <v>-1.1656328987716096</v>
      </c>
      <c r="G71" s="5">
        <v>4.6305931321540061</v>
      </c>
      <c r="H71" s="5">
        <v>0.3125</v>
      </c>
    </row>
    <row r="72" spans="2:8" x14ac:dyDescent="0.5">
      <c r="B72" s="5">
        <v>46</v>
      </c>
      <c r="C72" s="5">
        <v>9.5726013112228863</v>
      </c>
      <c r="D72" s="5">
        <v>-8.5271467657683466</v>
      </c>
      <c r="E72" s="5">
        <v>-1.1656328987716096</v>
      </c>
      <c r="G72" s="5">
        <v>4.7346514047866801</v>
      </c>
      <c r="H72" s="5">
        <v>0.36761363636363598</v>
      </c>
    </row>
    <row r="73" spans="2:8" x14ac:dyDescent="0.5">
      <c r="B73" s="5">
        <v>47</v>
      </c>
      <c r="C73" s="5">
        <v>9.5757024740094447</v>
      </c>
      <c r="D73" s="5">
        <v>-8.5302479285549051</v>
      </c>
      <c r="E73" s="5">
        <v>-1.1660568175181441</v>
      </c>
      <c r="G73" s="5">
        <v>4.838709677419355</v>
      </c>
      <c r="H73" s="5">
        <v>0.375</v>
      </c>
    </row>
    <row r="74" spans="2:8" x14ac:dyDescent="0.5">
      <c r="B74" s="5">
        <v>48</v>
      </c>
      <c r="C74" s="5">
        <v>9.5963768925865054</v>
      </c>
      <c r="D74" s="5">
        <v>-8.5509223471319658</v>
      </c>
      <c r="E74" s="5">
        <v>-1.1688829424950402</v>
      </c>
      <c r="G74" s="5">
        <v>4.942767950052029</v>
      </c>
      <c r="H74" s="5">
        <v>0.375</v>
      </c>
    </row>
    <row r="75" spans="2:8" x14ac:dyDescent="0.5">
      <c r="B75" s="5">
        <v>49</v>
      </c>
      <c r="C75" s="5">
        <v>9.5819047995825635</v>
      </c>
      <c r="D75" s="5">
        <v>-8.5364502541280238</v>
      </c>
      <c r="E75" s="5">
        <v>-1.166904655011213</v>
      </c>
      <c r="G75" s="5">
        <v>5.0468262226847029</v>
      </c>
      <c r="H75" s="5">
        <v>0.49772727272727202</v>
      </c>
    </row>
    <row r="76" spans="2:8" x14ac:dyDescent="0.5">
      <c r="B76" s="5">
        <v>50</v>
      </c>
      <c r="C76" s="5">
        <v>9.616017590234712</v>
      </c>
      <c r="D76" s="5">
        <v>-8.5705630447801724</v>
      </c>
      <c r="E76" s="5">
        <v>-1.1715677612230913</v>
      </c>
      <c r="G76" s="5">
        <v>5.1508844953173778</v>
      </c>
      <c r="H76" s="5">
        <v>0.49772727272727202</v>
      </c>
    </row>
    <row r="77" spans="2:8" x14ac:dyDescent="0.5">
      <c r="B77" s="5">
        <v>51</v>
      </c>
      <c r="C77" s="5">
        <v>9.5726013112228863</v>
      </c>
      <c r="D77" s="5">
        <v>-8.5271467657683466</v>
      </c>
      <c r="E77" s="5">
        <v>-1.1656328987716096</v>
      </c>
      <c r="G77" s="5">
        <v>5.2549427679500518</v>
      </c>
      <c r="H77" s="5">
        <v>0.5</v>
      </c>
    </row>
    <row r="78" spans="2:8" x14ac:dyDescent="0.5">
      <c r="B78" s="5">
        <v>52</v>
      </c>
      <c r="C78" s="5">
        <v>9.5850059623691219</v>
      </c>
      <c r="D78" s="5">
        <v>-8.5395514169145823</v>
      </c>
      <c r="E78" s="5">
        <v>-1.1673285737577472</v>
      </c>
      <c r="G78" s="5">
        <v>5.3590010405827258</v>
      </c>
      <c r="H78" s="5">
        <v>0.5</v>
      </c>
    </row>
    <row r="79" spans="2:8" x14ac:dyDescent="0.5">
      <c r="B79" s="5">
        <v>53</v>
      </c>
      <c r="C79" s="5">
        <v>9.5994780553730639</v>
      </c>
      <c r="D79" s="5">
        <v>-8.5540235099185242</v>
      </c>
      <c r="E79" s="5">
        <v>-1.1693068612415745</v>
      </c>
      <c r="G79" s="5">
        <v>5.4630593132154006</v>
      </c>
      <c r="H79" s="5">
        <v>0.5</v>
      </c>
    </row>
    <row r="80" spans="2:8" x14ac:dyDescent="0.5">
      <c r="B80" s="5">
        <v>54</v>
      </c>
      <c r="C80" s="5">
        <v>9.6542652646022731</v>
      </c>
      <c r="D80" s="5">
        <v>-2.7542652646022834</v>
      </c>
      <c r="E80" s="5">
        <v>-0.37649899697428657</v>
      </c>
      <c r="G80" s="5">
        <v>5.5671175858480746</v>
      </c>
      <c r="H80" s="5">
        <v>0.5</v>
      </c>
    </row>
    <row r="81" spans="2:8" x14ac:dyDescent="0.5">
      <c r="B81" s="5">
        <v>55</v>
      </c>
      <c r="C81" s="5">
        <v>9.7266257296219845</v>
      </c>
      <c r="D81" s="5">
        <v>-7.4266257296219846</v>
      </c>
      <c r="E81" s="5">
        <v>-1.0151952951088996</v>
      </c>
      <c r="G81" s="5">
        <v>5.6711758584807486</v>
      </c>
      <c r="H81" s="5">
        <v>0.5</v>
      </c>
    </row>
    <row r="82" spans="2:8" x14ac:dyDescent="0.5">
      <c r="B82" s="5">
        <v>56</v>
      </c>
      <c r="C82" s="5">
        <v>9.5726013112228863</v>
      </c>
      <c r="D82" s="5">
        <v>-7.2726013112228864</v>
      </c>
      <c r="E82" s="5">
        <v>-0.99414066403102397</v>
      </c>
      <c r="G82" s="5">
        <v>5.7752341311134234</v>
      </c>
      <c r="H82" s="5">
        <v>0.5</v>
      </c>
    </row>
    <row r="83" spans="2:8" x14ac:dyDescent="0.5">
      <c r="B83" s="5">
        <v>57</v>
      </c>
      <c r="C83" s="5">
        <v>9.5726013112228863</v>
      </c>
      <c r="D83" s="5">
        <v>-7.2726013112228864</v>
      </c>
      <c r="E83" s="5">
        <v>-0.99414066403102397</v>
      </c>
      <c r="G83" s="5">
        <v>5.8792924037460974</v>
      </c>
      <c r="H83" s="5">
        <v>0.5</v>
      </c>
    </row>
    <row r="84" spans="2:8" x14ac:dyDescent="0.5">
      <c r="B84" s="5">
        <v>58</v>
      </c>
      <c r="C84" s="5">
        <v>9.5870734042268282</v>
      </c>
      <c r="D84" s="5">
        <v>-9.053740070893495</v>
      </c>
      <c r="E84" s="5">
        <v>-1.2376164704852883</v>
      </c>
      <c r="G84" s="5">
        <v>5.9833506763787714</v>
      </c>
      <c r="H84" s="5">
        <v>0.5</v>
      </c>
    </row>
    <row r="85" spans="2:8" x14ac:dyDescent="0.5">
      <c r="B85" s="5">
        <v>59</v>
      </c>
      <c r="C85" s="5">
        <v>9.6387594506694789</v>
      </c>
      <c r="D85" s="5">
        <v>6.3612405493304216</v>
      </c>
      <c r="E85" s="5">
        <v>0.86956064730421023</v>
      </c>
      <c r="G85" s="5">
        <v>6.0874089490114462</v>
      </c>
      <c r="H85" s="5">
        <v>0.5</v>
      </c>
    </row>
    <row r="86" spans="2:8" x14ac:dyDescent="0.5">
      <c r="B86" s="5">
        <v>60</v>
      </c>
      <c r="C86" s="5">
        <v>9.7441989854124849</v>
      </c>
      <c r="D86" s="5">
        <v>-9.2108656520791516</v>
      </c>
      <c r="E86" s="5">
        <v>-1.2590950203096982</v>
      </c>
      <c r="G86" s="5">
        <v>6.1914672216441202</v>
      </c>
      <c r="H86" s="5">
        <v>0.53333333333333299</v>
      </c>
    </row>
    <row r="87" spans="2:8" x14ac:dyDescent="0.5">
      <c r="B87" s="5">
        <v>61</v>
      </c>
      <c r="C87" s="5">
        <v>9.6356582878829204</v>
      </c>
      <c r="D87" s="5">
        <v>-8.5689916212162611</v>
      </c>
      <c r="E87" s="5">
        <v>-1.1713529527936934</v>
      </c>
      <c r="G87" s="5">
        <v>6.2955254942767951</v>
      </c>
      <c r="H87" s="5">
        <v>0.53333333333333299</v>
      </c>
    </row>
    <row r="88" spans="2:8" x14ac:dyDescent="0.5">
      <c r="B88" s="5">
        <v>62</v>
      </c>
      <c r="C88" s="5">
        <v>9.6563327064599793</v>
      </c>
      <c r="D88" s="5">
        <v>-8.58966603979332</v>
      </c>
      <c r="E88" s="5">
        <v>-1.1741790777705894</v>
      </c>
      <c r="G88" s="5">
        <v>6.3995837669094691</v>
      </c>
      <c r="H88" s="5">
        <v>0.58333333333333304</v>
      </c>
    </row>
    <row r="89" spans="2:8" x14ac:dyDescent="0.5">
      <c r="B89" s="5">
        <v>63</v>
      </c>
      <c r="C89" s="5">
        <v>9.6935466598986881</v>
      </c>
      <c r="D89" s="5">
        <v>-8.6268799932320288</v>
      </c>
      <c r="E89" s="5">
        <v>-1.1792661027290023</v>
      </c>
      <c r="G89" s="5">
        <v>6.503642039542143</v>
      </c>
      <c r="H89" s="5">
        <v>0.58333333333333304</v>
      </c>
    </row>
    <row r="90" spans="2:8" x14ac:dyDescent="0.5">
      <c r="B90" s="5">
        <v>64</v>
      </c>
      <c r="C90" s="5">
        <v>9.5746687530805925</v>
      </c>
      <c r="D90" s="5">
        <v>-8.5080020864139332</v>
      </c>
      <c r="E90" s="5">
        <v>-1.1630158841118501</v>
      </c>
      <c r="G90" s="5">
        <v>6.6077003121748179</v>
      </c>
      <c r="H90" s="5">
        <v>0.72499999999999898</v>
      </c>
    </row>
    <row r="91" spans="2:8" x14ac:dyDescent="0.5">
      <c r="B91" s="5">
        <v>65</v>
      </c>
      <c r="C91" s="5">
        <v>10.009865264127709</v>
      </c>
      <c r="D91" s="5">
        <v>-8.9431985974610502</v>
      </c>
      <c r="E91" s="5">
        <v>-1.2225058148755119</v>
      </c>
      <c r="G91" s="5">
        <v>6.7117585848074919</v>
      </c>
      <c r="H91" s="5">
        <v>0.72499999999999898</v>
      </c>
    </row>
    <row r="92" spans="2:8" x14ac:dyDescent="0.5">
      <c r="B92" s="5">
        <v>66</v>
      </c>
      <c r="C92" s="5">
        <v>9.6356582878829204</v>
      </c>
      <c r="D92" s="5">
        <v>-8.5689916212162611</v>
      </c>
      <c r="E92" s="5">
        <v>-1.1713529527936934</v>
      </c>
      <c r="G92" s="5">
        <v>6.8158168574401659</v>
      </c>
      <c r="H92" s="5">
        <v>0.72499999999999898</v>
      </c>
    </row>
    <row r="93" spans="2:8" x14ac:dyDescent="0.5">
      <c r="B93" s="5">
        <v>67</v>
      </c>
      <c r="C93" s="5">
        <v>9.6025792181596241</v>
      </c>
      <c r="D93" s="5">
        <v>-8.5359125514929648</v>
      </c>
      <c r="E93" s="5">
        <v>-1.1668311528306596</v>
      </c>
      <c r="G93" s="5">
        <v>6.9198751300728407</v>
      </c>
      <c r="H93" s="5">
        <v>0.73522727272727195</v>
      </c>
    </row>
    <row r="94" spans="2:8" x14ac:dyDescent="0.5">
      <c r="B94" s="5">
        <v>68</v>
      </c>
      <c r="C94" s="5">
        <v>9.5726013112228863</v>
      </c>
      <c r="D94" s="5">
        <v>-8.5059346445562269</v>
      </c>
      <c r="E94" s="5">
        <v>-1.1627332716141603</v>
      </c>
      <c r="G94" s="5">
        <v>7.0239334027055147</v>
      </c>
      <c r="H94" s="5">
        <v>0.73522727272727195</v>
      </c>
    </row>
    <row r="95" spans="2:8" x14ac:dyDescent="0.5">
      <c r="B95" s="5">
        <v>69</v>
      </c>
      <c r="C95" s="5">
        <v>9.67700712503704</v>
      </c>
      <c r="D95" s="5">
        <v>-8.6103404583703806</v>
      </c>
      <c r="E95" s="5">
        <v>-1.1770052027474853</v>
      </c>
      <c r="G95" s="5">
        <v>7.1279916753381887</v>
      </c>
      <c r="H95" s="5">
        <v>0.75</v>
      </c>
    </row>
    <row r="96" spans="2:8" x14ac:dyDescent="0.5">
      <c r="B96" s="5">
        <v>70</v>
      </c>
      <c r="C96" s="5">
        <v>9.6439280553137436</v>
      </c>
      <c r="D96" s="5">
        <v>-8.5772613886470843</v>
      </c>
      <c r="E96" s="5">
        <v>-1.1724834027844517</v>
      </c>
      <c r="G96" s="5">
        <v>7.2320499479708635</v>
      </c>
      <c r="H96" s="5">
        <v>0.77777777777777701</v>
      </c>
    </row>
    <row r="97" spans="2:8" x14ac:dyDescent="0.5">
      <c r="B97" s="5">
        <v>71</v>
      </c>
      <c r="C97" s="5">
        <v>9.6366920088117727</v>
      </c>
      <c r="D97" s="5">
        <v>-8.5700253421451134</v>
      </c>
      <c r="E97" s="5">
        <v>-1.1714942590425381</v>
      </c>
      <c r="G97" s="5">
        <v>7.3361082206035375</v>
      </c>
      <c r="H97" s="5">
        <v>0.77777777777777701</v>
      </c>
    </row>
    <row r="98" spans="2:8" x14ac:dyDescent="0.5">
      <c r="B98" s="5">
        <v>72</v>
      </c>
      <c r="C98" s="5">
        <v>9.6480629390291561</v>
      </c>
      <c r="D98" s="5">
        <v>-8.5813962723624968</v>
      </c>
      <c r="E98" s="5">
        <v>-1.1730486277798311</v>
      </c>
      <c r="G98" s="5">
        <v>7.4401664932362124</v>
      </c>
      <c r="H98" s="5">
        <v>0.77777777777777701</v>
      </c>
    </row>
    <row r="99" spans="2:8" x14ac:dyDescent="0.5">
      <c r="B99" s="5">
        <v>73</v>
      </c>
      <c r="C99" s="5">
        <v>9.6646024738908043</v>
      </c>
      <c r="D99" s="5">
        <v>-8.597935807224145</v>
      </c>
      <c r="E99" s="5">
        <v>-1.1753095277613479</v>
      </c>
      <c r="G99" s="5">
        <v>7.5442247658688864</v>
      </c>
      <c r="H99" s="5">
        <v>0.77777777777777701</v>
      </c>
    </row>
    <row r="100" spans="2:8" x14ac:dyDescent="0.5">
      <c r="B100" s="5">
        <v>74</v>
      </c>
      <c r="C100" s="5">
        <v>9.6552989855311271</v>
      </c>
      <c r="D100" s="5">
        <v>-8.5886323188644678</v>
      </c>
      <c r="E100" s="5">
        <v>-1.1740377715217445</v>
      </c>
      <c r="G100" s="5">
        <v>7.6482830385015603</v>
      </c>
      <c r="H100" s="5">
        <v>0.77777777777777701</v>
      </c>
    </row>
    <row r="101" spans="2:8" x14ac:dyDescent="0.5">
      <c r="B101" s="5">
        <v>75</v>
      </c>
      <c r="C101" s="5">
        <v>9.5726013112228863</v>
      </c>
      <c r="D101" s="5">
        <v>-8.5059346445562269</v>
      </c>
      <c r="E101" s="5">
        <v>-1.1627332716141603</v>
      </c>
      <c r="G101" s="5">
        <v>7.7523413111342352</v>
      </c>
      <c r="H101" s="5">
        <v>0.77777777777777701</v>
      </c>
    </row>
    <row r="102" spans="2:8" x14ac:dyDescent="0.5">
      <c r="B102" s="5">
        <v>76</v>
      </c>
      <c r="C102" s="5">
        <v>9.5767361949382988</v>
      </c>
      <c r="D102" s="5">
        <v>8.4510415828394017</v>
      </c>
      <c r="E102" s="5">
        <v>1.155229570738705</v>
      </c>
      <c r="G102" s="5">
        <v>7.8563995837669092</v>
      </c>
      <c r="H102" s="5">
        <v>0.77777777777777701</v>
      </c>
    </row>
    <row r="103" spans="2:8" x14ac:dyDescent="0.5">
      <c r="B103" s="5">
        <v>77</v>
      </c>
      <c r="C103" s="5">
        <v>9.6976815436141006</v>
      </c>
      <c r="D103" s="5">
        <v>-5.8364126042201701</v>
      </c>
      <c r="E103" s="5">
        <v>-0.79781839449450542</v>
      </c>
      <c r="G103" s="5">
        <v>7.9604578563995831</v>
      </c>
      <c r="H103" s="5">
        <v>0.77777777777777701</v>
      </c>
    </row>
    <row r="104" spans="2:8" x14ac:dyDescent="0.5">
      <c r="B104" s="5">
        <v>78</v>
      </c>
      <c r="C104" s="5">
        <v>9.5850059623691219</v>
      </c>
      <c r="D104" s="5">
        <v>6.4149940376307786</v>
      </c>
      <c r="E104" s="5">
        <v>0.87690857224413998</v>
      </c>
      <c r="G104" s="5">
        <v>8.064516129032258</v>
      </c>
      <c r="H104" s="5">
        <v>0.77777777777777701</v>
      </c>
    </row>
    <row r="105" spans="2:8" x14ac:dyDescent="0.5">
      <c r="B105" s="5">
        <v>79</v>
      </c>
      <c r="C105" s="5">
        <v>9.6573664273888333</v>
      </c>
      <c r="D105" s="5">
        <v>-2.4073664273888333</v>
      </c>
      <c r="E105" s="5">
        <v>-0.3290790676229029</v>
      </c>
      <c r="G105" s="5">
        <v>8.168574401664932</v>
      </c>
      <c r="H105" s="5">
        <v>0.77777777777777701</v>
      </c>
    </row>
    <row r="106" spans="2:8" x14ac:dyDescent="0.5">
      <c r="B106" s="5">
        <v>80</v>
      </c>
      <c r="C106" s="5">
        <v>9.6428943343848914</v>
      </c>
      <c r="D106" s="5">
        <v>-2.3928943343848914</v>
      </c>
      <c r="E106" s="5">
        <v>-0.32710078013907573</v>
      </c>
      <c r="G106" s="5">
        <v>8.272632674297606</v>
      </c>
      <c r="H106" s="5">
        <v>0.77777777777777701</v>
      </c>
    </row>
    <row r="107" spans="2:8" x14ac:dyDescent="0.5">
      <c r="B107" s="5">
        <v>81</v>
      </c>
      <c r="C107" s="5">
        <v>9.6366920088117727</v>
      </c>
      <c r="D107" s="5">
        <v>1.8633079911882273</v>
      </c>
      <c r="E107" s="5">
        <v>0.25470806997155448</v>
      </c>
      <c r="G107" s="5">
        <v>8.3766909469302799</v>
      </c>
      <c r="H107" s="5">
        <v>0.77777777777777701</v>
      </c>
    </row>
    <row r="108" spans="2:8" x14ac:dyDescent="0.5">
      <c r="B108" s="5">
        <v>82</v>
      </c>
      <c r="C108" s="5">
        <v>9.7255920086931322</v>
      </c>
      <c r="D108" s="5">
        <v>-2.8147649884911221</v>
      </c>
      <c r="E108" s="5">
        <v>-0.38476911011629661</v>
      </c>
      <c r="G108" s="5">
        <v>8.4807492195629557</v>
      </c>
      <c r="H108" s="5">
        <v>0.77777777777777701</v>
      </c>
    </row>
    <row r="109" spans="2:8" x14ac:dyDescent="0.5">
      <c r="B109" s="5">
        <v>83</v>
      </c>
      <c r="C109" s="5">
        <v>9.578803636796005</v>
      </c>
      <c r="D109" s="5">
        <v>-3.7830334347758052</v>
      </c>
      <c r="E109" s="5">
        <v>-0.51712822000786884</v>
      </c>
      <c r="G109" s="5">
        <v>8.5848074921956297</v>
      </c>
      <c r="H109" s="5">
        <v>0.77777777777777701</v>
      </c>
    </row>
    <row r="110" spans="2:8" x14ac:dyDescent="0.5">
      <c r="B110" s="5">
        <v>84</v>
      </c>
      <c r="C110" s="5">
        <v>9.5808710786537095</v>
      </c>
      <c r="D110" s="5">
        <v>-6.0033773917850297</v>
      </c>
      <c r="E110" s="5">
        <v>-0.82064193144865993</v>
      </c>
      <c r="G110" s="5">
        <v>8.6888657648283036</v>
      </c>
      <c r="H110" s="5">
        <v>0.88888888888888795</v>
      </c>
    </row>
    <row r="111" spans="2:8" x14ac:dyDescent="0.5">
      <c r="B111" s="5">
        <v>85</v>
      </c>
      <c r="C111" s="5">
        <v>9.5829385205114157</v>
      </c>
      <c r="D111" s="5">
        <v>-8.4797188235417256</v>
      </c>
      <c r="E111" s="5">
        <v>-1.1591496551616463</v>
      </c>
      <c r="G111" s="5">
        <v>8.7929240374609776</v>
      </c>
      <c r="H111" s="5">
        <v>0.9375</v>
      </c>
    </row>
    <row r="112" spans="2:8" x14ac:dyDescent="0.5">
      <c r="B112" s="5">
        <v>86</v>
      </c>
      <c r="C112" s="5">
        <v>9.5881071251556822</v>
      </c>
      <c r="D112" s="5">
        <v>-3.7923369231354824</v>
      </c>
      <c r="E112" s="5">
        <v>-0.51839997624747214</v>
      </c>
      <c r="G112" s="5">
        <v>8.8969823100936516</v>
      </c>
      <c r="H112" s="5">
        <v>1</v>
      </c>
    </row>
    <row r="113" spans="2:8" x14ac:dyDescent="0.5">
      <c r="B113" s="5">
        <v>87</v>
      </c>
      <c r="C113" s="5">
        <v>9.6346245669540664</v>
      </c>
      <c r="D113" s="5">
        <v>-9.3732609305904298</v>
      </c>
      <c r="E113" s="5">
        <v>-1.2812939204151625</v>
      </c>
      <c r="G113" s="5">
        <v>9.0010405827263256</v>
      </c>
      <c r="H113" s="5">
        <v>1</v>
      </c>
    </row>
    <row r="114" spans="2:8" x14ac:dyDescent="0.5">
      <c r="B114" s="5">
        <v>88</v>
      </c>
      <c r="C114" s="5">
        <v>9.7524687528433098</v>
      </c>
      <c r="D114" s="5">
        <v>0.24753124715669017</v>
      </c>
      <c r="E114" s="5">
        <v>3.3836706824150249E-2</v>
      </c>
      <c r="G114" s="5">
        <v>9.1050988553590013</v>
      </c>
      <c r="H114" s="5">
        <v>1</v>
      </c>
    </row>
    <row r="115" spans="2:8" x14ac:dyDescent="0.5">
      <c r="B115" s="5">
        <v>89</v>
      </c>
      <c r="C115" s="5">
        <v>9.7452327063413389</v>
      </c>
      <c r="D115" s="5">
        <v>21.75476729365856</v>
      </c>
      <c r="E115" s="5">
        <v>2.9738050908666542</v>
      </c>
      <c r="G115" s="5">
        <v>9.2091571279916753</v>
      </c>
      <c r="H115" s="5">
        <v>1.0454545454545401</v>
      </c>
    </row>
    <row r="116" spans="2:8" x14ac:dyDescent="0.5">
      <c r="B116" s="5">
        <v>90</v>
      </c>
      <c r="C116" s="5">
        <v>9.5808710786537095</v>
      </c>
      <c r="D116" s="5">
        <v>0.16912892134627988</v>
      </c>
      <c r="E116" s="5">
        <v>2.3119366919588383E-2</v>
      </c>
      <c r="G116" s="5">
        <v>9.3132154006243493</v>
      </c>
      <c r="H116" s="5">
        <v>1.0454545454545401</v>
      </c>
    </row>
    <row r="117" spans="2:8" x14ac:dyDescent="0.5">
      <c r="B117" s="5">
        <v>91</v>
      </c>
      <c r="C117" s="5">
        <v>9.5757024740094447</v>
      </c>
      <c r="D117" s="5">
        <v>0.1742975259905446</v>
      </c>
      <c r="E117" s="5">
        <v>2.3825898163812351E-2</v>
      </c>
      <c r="G117" s="5">
        <v>9.4172736732570232</v>
      </c>
      <c r="H117" s="5">
        <v>1.0454545454545401</v>
      </c>
    </row>
    <row r="118" spans="2:8" x14ac:dyDescent="0.5">
      <c r="B118" s="5">
        <v>92</v>
      </c>
      <c r="C118" s="5">
        <v>9.6056803809461826</v>
      </c>
      <c r="D118" s="5">
        <v>0.14431961905380675</v>
      </c>
      <c r="E118" s="5">
        <v>1.9728016947313003E-2</v>
      </c>
      <c r="G118" s="5">
        <v>9.5213319458896972</v>
      </c>
      <c r="H118" s="5">
        <v>1.0454545454545401</v>
      </c>
    </row>
    <row r="119" spans="2:8" x14ac:dyDescent="0.5">
      <c r="B119" s="5">
        <v>93</v>
      </c>
      <c r="C119" s="5">
        <v>9.6387594506694789</v>
      </c>
      <c r="D119" s="5">
        <v>-3.8887594506694789</v>
      </c>
      <c r="E119" s="5">
        <v>-0.53158061842048276</v>
      </c>
      <c r="G119" s="5">
        <v>9.625390218522373</v>
      </c>
      <c r="H119" s="5">
        <v>1.0454545454545401</v>
      </c>
    </row>
    <row r="120" spans="2:8" x14ac:dyDescent="0.5">
      <c r="B120" s="5">
        <v>94</v>
      </c>
      <c r="C120" s="5">
        <v>9.8930547991673183</v>
      </c>
      <c r="D120" s="5">
        <v>6.1069452008325822</v>
      </c>
      <c r="E120" s="5">
        <v>0.83479931008838892</v>
      </c>
      <c r="G120" s="5">
        <v>9.729448491155047</v>
      </c>
      <c r="H120" s="5">
        <v>1.0454545454545401</v>
      </c>
    </row>
    <row r="121" spans="2:8" x14ac:dyDescent="0.5">
      <c r="B121" s="5">
        <v>95</v>
      </c>
      <c r="C121" s="5">
        <v>9.5994780553730639</v>
      </c>
      <c r="D121" s="5">
        <v>-1.5994780553730736</v>
      </c>
      <c r="E121" s="5">
        <v>-0.21864338604920203</v>
      </c>
      <c r="G121" s="5">
        <v>9.8335067637877209</v>
      </c>
      <c r="H121" s="5">
        <v>1.0454545454545401</v>
      </c>
    </row>
    <row r="122" spans="2:8" x14ac:dyDescent="0.5">
      <c r="B122" s="5">
        <v>96</v>
      </c>
      <c r="C122" s="5">
        <v>9.5901745670133867</v>
      </c>
      <c r="D122" s="5">
        <v>-1.5901745670133964</v>
      </c>
      <c r="E122" s="5">
        <v>-0.21737162980959879</v>
      </c>
      <c r="G122" s="5">
        <v>9.9375650364203949</v>
      </c>
      <c r="H122" s="5">
        <v>1.0454545454545401</v>
      </c>
    </row>
    <row r="123" spans="2:8" x14ac:dyDescent="0.5">
      <c r="B123" s="5">
        <v>97</v>
      </c>
      <c r="C123" s="5">
        <v>9.5943094507287991</v>
      </c>
      <c r="D123" s="5">
        <v>6.4056905492711014</v>
      </c>
      <c r="E123" s="5">
        <v>0.8756368160045368</v>
      </c>
      <c r="G123" s="5">
        <v>10.041623309053069</v>
      </c>
      <c r="H123" s="5">
        <v>1.0454545454545401</v>
      </c>
    </row>
    <row r="124" spans="2:8" x14ac:dyDescent="0.5">
      <c r="B124" s="5">
        <v>98</v>
      </c>
      <c r="C124" s="5">
        <v>9.6046466600173304</v>
      </c>
      <c r="D124" s="5">
        <v>6.3953533399825702</v>
      </c>
      <c r="E124" s="5">
        <v>0.87422375351608861</v>
      </c>
      <c r="G124" s="5">
        <v>10.145681581685743</v>
      </c>
      <c r="H124" s="5">
        <v>1.0454545454545401</v>
      </c>
    </row>
    <row r="125" spans="2:8" x14ac:dyDescent="0.5">
      <c r="B125" s="5">
        <v>99</v>
      </c>
      <c r="C125" s="5">
        <v>9.5726013112228863</v>
      </c>
      <c r="D125" s="5">
        <v>1.9273986887771137</v>
      </c>
      <c r="E125" s="5">
        <v>0.2634690573999322</v>
      </c>
      <c r="G125" s="5">
        <v>10.249739854318419</v>
      </c>
      <c r="H125" s="5">
        <v>1.0454545454545401</v>
      </c>
    </row>
    <row r="126" spans="2:8" x14ac:dyDescent="0.5">
      <c r="B126" s="5">
        <v>100</v>
      </c>
      <c r="C126" s="5">
        <v>9.5726013112228863</v>
      </c>
      <c r="D126" s="5">
        <v>-5.7392679778895559</v>
      </c>
      <c r="E126" s="5">
        <v>-0.7845390437925317</v>
      </c>
      <c r="G126" s="5">
        <v>10.353798126951093</v>
      </c>
      <c r="H126" s="5">
        <v>1.06666666666666</v>
      </c>
    </row>
    <row r="127" spans="2:8" x14ac:dyDescent="0.5">
      <c r="B127" s="5">
        <v>101</v>
      </c>
      <c r="C127" s="5">
        <v>9.5726013112228863</v>
      </c>
      <c r="D127" s="5">
        <v>-5.7392679778895559</v>
      </c>
      <c r="E127" s="5">
        <v>-0.7845390437925317</v>
      </c>
      <c r="G127" s="5">
        <v>10.457856399583767</v>
      </c>
      <c r="H127" s="5">
        <v>1.06666666666666</v>
      </c>
    </row>
    <row r="128" spans="2:8" x14ac:dyDescent="0.5">
      <c r="B128" s="5">
        <v>102</v>
      </c>
      <c r="C128" s="5">
        <v>9.5767361949382988</v>
      </c>
      <c r="D128" s="5">
        <v>-5.7434028616049684</v>
      </c>
      <c r="E128" s="5">
        <v>-0.78510426878791095</v>
      </c>
      <c r="G128" s="5">
        <v>10.561914672216441</v>
      </c>
      <c r="H128" s="5">
        <v>1.06666666666666</v>
      </c>
    </row>
    <row r="129" spans="2:8" x14ac:dyDescent="0.5">
      <c r="B129" s="5">
        <v>103</v>
      </c>
      <c r="C129" s="5">
        <v>9.5829385205114157</v>
      </c>
      <c r="D129" s="5">
        <v>3.7503948128218845</v>
      </c>
      <c r="E129" s="5">
        <v>0.51266662780532968</v>
      </c>
      <c r="G129" s="5">
        <v>10.665972944849115</v>
      </c>
      <c r="H129" s="5">
        <v>1.06666666666666</v>
      </c>
    </row>
    <row r="130" spans="2:8" x14ac:dyDescent="0.5">
      <c r="B130" s="5">
        <v>104</v>
      </c>
      <c r="C130" s="5">
        <v>9.5798373577248572</v>
      </c>
      <c r="D130" s="5">
        <v>6.4201626422750433</v>
      </c>
      <c r="E130" s="5">
        <v>0.87761510348836402</v>
      </c>
      <c r="G130" s="5">
        <v>10.77003121748179</v>
      </c>
      <c r="H130" s="5">
        <v>1.06666666666666</v>
      </c>
    </row>
    <row r="131" spans="2:8" x14ac:dyDescent="0.5">
      <c r="B131" s="5">
        <v>105</v>
      </c>
      <c r="C131" s="5">
        <v>9.5746687530805925</v>
      </c>
      <c r="D131" s="5">
        <v>-4.2413354197472621</v>
      </c>
      <c r="E131" s="5">
        <v>-0.57977659301343498</v>
      </c>
      <c r="G131" s="5">
        <v>10.874089490114464</v>
      </c>
      <c r="H131" s="5">
        <v>1.06666666666666</v>
      </c>
    </row>
    <row r="132" spans="2:8" x14ac:dyDescent="0.5">
      <c r="B132" s="5">
        <v>106</v>
      </c>
      <c r="C132" s="5">
        <v>9.5767361949382988</v>
      </c>
      <c r="D132" s="5">
        <v>-4.2434028616049684</v>
      </c>
      <c r="E132" s="5">
        <v>-0.58005920551112466</v>
      </c>
      <c r="G132" s="5">
        <v>10.978147762747138</v>
      </c>
      <c r="H132" s="5">
        <v>1.06666666666666</v>
      </c>
    </row>
    <row r="133" spans="2:8" x14ac:dyDescent="0.5">
      <c r="B133" s="5">
        <v>107</v>
      </c>
      <c r="C133" s="5">
        <v>9.5746687530805925</v>
      </c>
      <c r="D133" s="5">
        <v>-6.9080020864139327</v>
      </c>
      <c r="E133" s="5">
        <v>-0.94430114994994452</v>
      </c>
      <c r="G133" s="5">
        <v>11.082206035379812</v>
      </c>
      <c r="H133" s="5">
        <v>1.06666666666666</v>
      </c>
    </row>
    <row r="134" spans="2:8" x14ac:dyDescent="0.5">
      <c r="B134" s="5">
        <v>108</v>
      </c>
      <c r="C134" s="5">
        <v>9.5746687530805925</v>
      </c>
      <c r="D134" s="5">
        <v>-4.2413354197472621</v>
      </c>
      <c r="E134" s="5">
        <v>-0.57977659301343498</v>
      </c>
      <c r="G134" s="5">
        <v>11.186264308012486</v>
      </c>
      <c r="H134" s="5">
        <v>1.06666666666666</v>
      </c>
    </row>
    <row r="135" spans="2:8" x14ac:dyDescent="0.5">
      <c r="B135" s="5">
        <v>109</v>
      </c>
      <c r="C135" s="5">
        <v>9.5839722414402697</v>
      </c>
      <c r="D135" s="5">
        <v>-1.8339722414402795</v>
      </c>
      <c r="E135" s="5">
        <v>-0.25069796952932782</v>
      </c>
      <c r="G135" s="5">
        <v>11.29032258064516</v>
      </c>
      <c r="H135" s="5">
        <v>1.06666666666666</v>
      </c>
    </row>
    <row r="136" spans="2:8" x14ac:dyDescent="0.5">
      <c r="B136" s="5">
        <v>110</v>
      </c>
      <c r="C136" s="5">
        <v>9.8734141015191117</v>
      </c>
      <c r="D136" s="5">
        <v>-2.1234141015191215</v>
      </c>
      <c r="E136" s="5">
        <v>-0.29026371920587246</v>
      </c>
      <c r="G136" s="5">
        <v>11.394380853277836</v>
      </c>
      <c r="H136" s="5">
        <v>1.06666666666666</v>
      </c>
    </row>
    <row r="137" spans="2:8" x14ac:dyDescent="0.5">
      <c r="B137" s="5">
        <v>111</v>
      </c>
      <c r="C137" s="5">
        <v>9.578803636796005</v>
      </c>
      <c r="D137" s="5">
        <v>-1.8288036367960148</v>
      </c>
      <c r="E137" s="5">
        <v>-0.24999143828510387</v>
      </c>
      <c r="G137" s="5">
        <v>11.49843912591051</v>
      </c>
      <c r="H137" s="5">
        <v>1.06666666666666</v>
      </c>
    </row>
    <row r="138" spans="2:8" x14ac:dyDescent="0.5">
      <c r="B138" s="5">
        <v>112</v>
      </c>
      <c r="C138" s="5">
        <v>9.5757024740094447</v>
      </c>
      <c r="D138" s="5">
        <v>13.424297525990555</v>
      </c>
      <c r="E138" s="5">
        <v>1.835057290442093</v>
      </c>
      <c r="G138" s="5">
        <v>11.602497398543184</v>
      </c>
      <c r="H138" s="5">
        <v>1.06666666666666</v>
      </c>
    </row>
    <row r="139" spans="2:8" x14ac:dyDescent="0.5">
      <c r="B139" s="5">
        <v>113</v>
      </c>
      <c r="C139" s="5">
        <v>9.586039683297976</v>
      </c>
      <c r="D139" s="5">
        <v>-7.6693730166313161</v>
      </c>
      <c r="E139" s="5">
        <v>-1.0483780503256306</v>
      </c>
      <c r="G139" s="5">
        <v>11.706555671175858</v>
      </c>
      <c r="H139" s="5">
        <v>1.06666666666666</v>
      </c>
    </row>
    <row r="140" spans="2:8" x14ac:dyDescent="0.5">
      <c r="B140" s="5">
        <v>114</v>
      </c>
      <c r="C140" s="5">
        <v>9.5798373577248572</v>
      </c>
      <c r="D140" s="5">
        <v>1.9201626422750433</v>
      </c>
      <c r="E140" s="5">
        <v>0.26247991365800499</v>
      </c>
      <c r="G140" s="5">
        <v>11.810613943808532</v>
      </c>
      <c r="H140" s="5">
        <v>1.06666666666666</v>
      </c>
    </row>
    <row r="141" spans="2:8" x14ac:dyDescent="0.5">
      <c r="B141" s="5">
        <v>115</v>
      </c>
      <c r="C141" s="5">
        <v>9.5850059623691219</v>
      </c>
      <c r="D141" s="5">
        <v>-7.6683392957024621</v>
      </c>
      <c r="E141" s="5">
        <v>-1.0482367440767857</v>
      </c>
      <c r="G141" s="5">
        <v>11.914672216441206</v>
      </c>
      <c r="H141" s="5">
        <v>1.06666666666666</v>
      </c>
    </row>
    <row r="142" spans="2:8" x14ac:dyDescent="0.5">
      <c r="B142" s="5">
        <v>116</v>
      </c>
      <c r="C142" s="5">
        <v>9.586039683297976</v>
      </c>
      <c r="D142" s="5">
        <v>-7.6693730166313161</v>
      </c>
      <c r="E142" s="5">
        <v>-1.0483780503256306</v>
      </c>
      <c r="G142" s="5">
        <v>12.018730489073882</v>
      </c>
      <c r="H142" s="5">
        <v>1.06666666666666</v>
      </c>
    </row>
    <row r="143" spans="2:8" x14ac:dyDescent="0.5">
      <c r="B143" s="5">
        <v>117</v>
      </c>
      <c r="C143" s="5">
        <v>9.5726013112228863</v>
      </c>
      <c r="D143" s="5">
        <v>-7.6559346445562264</v>
      </c>
      <c r="E143" s="5">
        <v>-1.046541069090648</v>
      </c>
      <c r="G143" s="5">
        <v>12.122788761706556</v>
      </c>
      <c r="H143" s="5">
        <v>1.06666666666666</v>
      </c>
    </row>
    <row r="144" spans="2:8" x14ac:dyDescent="0.5">
      <c r="B144" s="5">
        <v>118</v>
      </c>
      <c r="C144" s="5">
        <v>9.5839722414402697</v>
      </c>
      <c r="D144" s="5">
        <v>-7.6673055747736099</v>
      </c>
      <c r="E144" s="5">
        <v>-1.048095437827941</v>
      </c>
      <c r="G144" s="5">
        <v>12.226847034339229</v>
      </c>
      <c r="H144" s="5">
        <v>1.1028409090908999</v>
      </c>
    </row>
    <row r="145" spans="2:8" x14ac:dyDescent="0.5">
      <c r="B145" s="5">
        <v>119</v>
      </c>
      <c r="C145" s="5">
        <v>9.5757024740094447</v>
      </c>
      <c r="D145" s="5">
        <v>-7.6590358073427849</v>
      </c>
      <c r="E145" s="5">
        <v>-1.0469649878371825</v>
      </c>
      <c r="G145" s="5">
        <v>12.330905306971903</v>
      </c>
      <c r="H145" s="5">
        <v>1.1032196969696899</v>
      </c>
    </row>
    <row r="146" spans="2:8" x14ac:dyDescent="0.5">
      <c r="B146" s="5">
        <v>120</v>
      </c>
      <c r="C146" s="5">
        <v>9.5819047995825635</v>
      </c>
      <c r="D146" s="5">
        <v>1.1567315640537359</v>
      </c>
      <c r="E146" s="5">
        <v>0.15812139783043619</v>
      </c>
      <c r="G146" s="5">
        <v>12.434963579604577</v>
      </c>
      <c r="H146" s="5">
        <v>1.1666666666666601</v>
      </c>
    </row>
    <row r="147" spans="2:8" x14ac:dyDescent="0.5">
      <c r="B147" s="5">
        <v>121</v>
      </c>
      <c r="C147" s="5">
        <v>9.5901745670133867</v>
      </c>
      <c r="D147" s="5">
        <v>1.1484617966229127</v>
      </c>
      <c r="E147" s="5">
        <v>0.1569909478396779</v>
      </c>
      <c r="G147" s="5">
        <v>12.539021852237253</v>
      </c>
      <c r="H147" s="5">
        <v>1.2083333333333299</v>
      </c>
    </row>
    <row r="148" spans="2:8" x14ac:dyDescent="0.5">
      <c r="B148" s="5">
        <v>122</v>
      </c>
      <c r="C148" s="5">
        <v>9.5746687530805925</v>
      </c>
      <c r="D148" s="5">
        <v>-4.0746687530805925</v>
      </c>
      <c r="E148" s="5">
        <v>-0.55699380820490274</v>
      </c>
      <c r="G148" s="5">
        <v>12.643080124869927</v>
      </c>
      <c r="H148" s="5">
        <v>1.25</v>
      </c>
    </row>
    <row r="149" spans="2:8" x14ac:dyDescent="0.5">
      <c r="B149" s="5">
        <v>123</v>
      </c>
      <c r="C149" s="5">
        <v>9.6139501483770058</v>
      </c>
      <c r="D149" s="5">
        <v>-4.1139501483770058</v>
      </c>
      <c r="E149" s="5">
        <v>-0.56236344566100516</v>
      </c>
      <c r="G149" s="5">
        <v>12.747138397502601</v>
      </c>
      <c r="H149" s="5">
        <v>1.25</v>
      </c>
    </row>
    <row r="150" spans="2:8" x14ac:dyDescent="0.5">
      <c r="B150" s="5">
        <v>124</v>
      </c>
      <c r="C150" s="5">
        <v>9.5881071251556822</v>
      </c>
      <c r="D150" s="5">
        <v>-9.0881071251556822</v>
      </c>
      <c r="E150" s="5">
        <v>-1.2423143336958398</v>
      </c>
      <c r="G150" s="5">
        <v>12.851196670135275</v>
      </c>
      <c r="H150" s="5">
        <v>1.2777777777777699</v>
      </c>
    </row>
    <row r="151" spans="2:8" x14ac:dyDescent="0.5">
      <c r="B151" s="5">
        <v>125</v>
      </c>
      <c r="C151" s="5">
        <v>9.5870734042268282</v>
      </c>
      <c r="D151" s="5">
        <v>6.1629265957730723</v>
      </c>
      <c r="E151" s="5">
        <v>0.8424517825336526</v>
      </c>
      <c r="G151" s="5">
        <v>12.955254942767949</v>
      </c>
      <c r="H151" s="5">
        <v>1.49545454545454</v>
      </c>
    </row>
    <row r="152" spans="2:8" x14ac:dyDescent="0.5">
      <c r="B152" s="5">
        <v>126</v>
      </c>
      <c r="C152" s="5">
        <v>9.5870734042268282</v>
      </c>
      <c r="D152" s="5">
        <v>5.9129265957730723</v>
      </c>
      <c r="E152" s="5">
        <v>0.80827760532085491</v>
      </c>
      <c r="G152" s="5">
        <v>13.059313215400623</v>
      </c>
      <c r="H152" s="5">
        <v>1.5</v>
      </c>
    </row>
    <row r="153" spans="2:8" x14ac:dyDescent="0.5">
      <c r="B153" s="5">
        <v>127</v>
      </c>
      <c r="C153" s="5">
        <v>9.6459954971714499</v>
      </c>
      <c r="D153" s="5">
        <v>-9.3959954971714499</v>
      </c>
      <c r="E153" s="5">
        <v>-1.2844016608439464</v>
      </c>
      <c r="G153" s="5">
        <v>13.163371488033299</v>
      </c>
      <c r="H153" s="5">
        <v>1.51136363636363</v>
      </c>
    </row>
    <row r="154" spans="2:8" x14ac:dyDescent="0.5">
      <c r="B154" s="5">
        <v>128</v>
      </c>
      <c r="C154" s="5">
        <v>9.5932757297999469</v>
      </c>
      <c r="D154" s="5">
        <v>1.9067242702000531</v>
      </c>
      <c r="E154" s="5">
        <v>0.2606429324230361</v>
      </c>
      <c r="G154" s="5">
        <v>13.267429760665973</v>
      </c>
      <c r="H154" s="5">
        <v>1.55555555555555</v>
      </c>
    </row>
    <row r="155" spans="2:8" x14ac:dyDescent="0.5">
      <c r="B155" s="5">
        <v>129</v>
      </c>
      <c r="C155" s="5">
        <v>9.5757024740094447</v>
      </c>
      <c r="D155" s="5">
        <v>1.9242975259905553</v>
      </c>
      <c r="E155" s="5">
        <v>0.26304513865339785</v>
      </c>
      <c r="G155" s="5">
        <v>13.371488033298647</v>
      </c>
      <c r="H155" s="5">
        <v>1.55555555555555</v>
      </c>
    </row>
    <row r="156" spans="2:8" x14ac:dyDescent="0.5">
      <c r="B156" s="5">
        <v>130</v>
      </c>
      <c r="C156" s="5">
        <v>9.7421315435547804</v>
      </c>
      <c r="D156" s="5">
        <v>1.7578684564452196</v>
      </c>
      <c r="E156" s="5">
        <v>0.2402948325893845</v>
      </c>
      <c r="G156" s="5">
        <v>13.475546305931321</v>
      </c>
      <c r="H156" s="5">
        <v>1.55555555555555</v>
      </c>
    </row>
    <row r="157" spans="2:8" x14ac:dyDescent="0.5">
      <c r="B157" s="5">
        <v>131</v>
      </c>
      <c r="C157" s="5">
        <v>9.6459954971714499</v>
      </c>
      <c r="D157" s="5">
        <v>1.8540045028285501</v>
      </c>
      <c r="E157" s="5">
        <v>0.25343631373195125</v>
      </c>
      <c r="G157" s="5">
        <v>13.579604578563995</v>
      </c>
      <c r="H157" s="5">
        <v>1.55555555555555</v>
      </c>
    </row>
    <row r="158" spans="2:8" x14ac:dyDescent="0.5">
      <c r="B158" s="5">
        <v>132</v>
      </c>
      <c r="C158" s="5">
        <v>9.6801082878235984</v>
      </c>
      <c r="D158" s="5">
        <v>6.3198917121763021</v>
      </c>
      <c r="E158" s="5">
        <v>0.86390839735041824</v>
      </c>
      <c r="G158" s="5">
        <v>13.68366285119667</v>
      </c>
      <c r="H158" s="5">
        <v>1.55555555555555</v>
      </c>
    </row>
    <row r="159" spans="2:8" x14ac:dyDescent="0.5">
      <c r="B159" s="5">
        <v>133</v>
      </c>
      <c r="C159" s="5">
        <v>9.578803636796005</v>
      </c>
      <c r="D159" s="5">
        <v>6.4211963632038955</v>
      </c>
      <c r="E159" s="5">
        <v>0.8777564097372087</v>
      </c>
      <c r="G159" s="5">
        <v>13.787721123829344</v>
      </c>
      <c r="H159" s="5">
        <v>1.55555555555555</v>
      </c>
    </row>
    <row r="160" spans="2:8" x14ac:dyDescent="0.5">
      <c r="B160" s="5">
        <v>134</v>
      </c>
      <c r="C160" s="5">
        <v>9.5726013112228863</v>
      </c>
      <c r="D160" s="5">
        <v>6.4273986887770143</v>
      </c>
      <c r="E160" s="5">
        <v>0.87860424723027764</v>
      </c>
      <c r="G160" s="5">
        <v>13.891779396462018</v>
      </c>
      <c r="H160" s="5">
        <v>1.55555555555555</v>
      </c>
    </row>
    <row r="161" spans="2:8" x14ac:dyDescent="0.5">
      <c r="B161" s="5">
        <v>135</v>
      </c>
      <c r="C161" s="5">
        <v>9.623253636736683</v>
      </c>
      <c r="D161" s="5">
        <v>6.3767463632632175</v>
      </c>
      <c r="E161" s="5">
        <v>0.87168024103688235</v>
      </c>
      <c r="G161" s="5">
        <v>13.995837669094692</v>
      </c>
      <c r="H161" s="5">
        <v>1.55555555555555</v>
      </c>
    </row>
    <row r="162" spans="2:8" x14ac:dyDescent="0.5">
      <c r="B162" s="5">
        <v>136</v>
      </c>
      <c r="C162" s="5">
        <v>9.7204234040488657</v>
      </c>
      <c r="D162" s="5">
        <v>6.2795765959510348</v>
      </c>
      <c r="E162" s="5">
        <v>0.85839745364547093</v>
      </c>
      <c r="G162" s="5">
        <v>14.099895941727366</v>
      </c>
      <c r="H162" s="5">
        <v>1.55555555555555</v>
      </c>
    </row>
    <row r="163" spans="2:8" x14ac:dyDescent="0.5">
      <c r="B163" s="5">
        <v>137</v>
      </c>
      <c r="C163" s="5">
        <v>9.9912582874083551</v>
      </c>
      <c r="D163" s="5">
        <v>6.0087417125915454</v>
      </c>
      <c r="E163" s="5">
        <v>0.82137521644813261</v>
      </c>
      <c r="G163" s="5">
        <v>14.20395421436004</v>
      </c>
      <c r="H163" s="5">
        <v>1.6</v>
      </c>
    </row>
    <row r="164" spans="2:8" x14ac:dyDescent="0.5">
      <c r="B164" s="5">
        <v>138</v>
      </c>
      <c r="C164" s="5">
        <v>9.6377257297406267</v>
      </c>
      <c r="D164" s="5">
        <v>-8.142271184286086</v>
      </c>
      <c r="E164" s="5">
        <v>-1.1130216734657963</v>
      </c>
      <c r="G164" s="5">
        <v>14.308012486992716</v>
      </c>
      <c r="H164" s="5">
        <v>1.6</v>
      </c>
    </row>
    <row r="165" spans="2:8" x14ac:dyDescent="0.5">
      <c r="B165" s="5">
        <v>139</v>
      </c>
      <c r="C165" s="5">
        <v>9.5767361949382988</v>
      </c>
      <c r="D165" s="5">
        <v>-9.3267361949382988</v>
      </c>
      <c r="E165" s="5">
        <v>-1.2749341421713445</v>
      </c>
      <c r="G165" s="5">
        <v>14.41207075962539</v>
      </c>
      <c r="H165" s="5">
        <v>1.6666666666666601</v>
      </c>
    </row>
    <row r="166" spans="2:8" x14ac:dyDescent="0.5">
      <c r="B166" s="5">
        <v>140</v>
      </c>
      <c r="C166" s="5">
        <v>9.5746687530805925</v>
      </c>
      <c r="D166" s="5">
        <v>1.9253312469194075</v>
      </c>
      <c r="E166" s="5">
        <v>0.26318644490224258</v>
      </c>
      <c r="G166" s="5">
        <v>14.516129032258064</v>
      </c>
      <c r="H166" s="5">
        <v>1.6666666666666601</v>
      </c>
    </row>
    <row r="167" spans="2:8" x14ac:dyDescent="0.5">
      <c r="B167" s="5">
        <v>141</v>
      </c>
      <c r="C167" s="5">
        <v>9.5839722414402697</v>
      </c>
      <c r="D167" s="5">
        <v>1.9160277585597303</v>
      </c>
      <c r="E167" s="5">
        <v>0.26191468866263934</v>
      </c>
      <c r="G167" s="5">
        <v>14.620187304890738</v>
      </c>
      <c r="H167" s="5">
        <v>1.7370370370370301</v>
      </c>
    </row>
    <row r="168" spans="2:8" x14ac:dyDescent="0.5">
      <c r="B168" s="5">
        <v>142</v>
      </c>
      <c r="C168" s="5">
        <v>9.7297268924085429</v>
      </c>
      <c r="D168" s="5">
        <v>1.7702731075914571</v>
      </c>
      <c r="E168" s="5">
        <v>0.24199050757552232</v>
      </c>
      <c r="G168" s="5">
        <v>14.724245577523412</v>
      </c>
      <c r="H168" s="5">
        <v>1.74999999999999</v>
      </c>
    </row>
    <row r="169" spans="2:8" x14ac:dyDescent="0.5">
      <c r="B169" s="5">
        <v>143</v>
      </c>
      <c r="C169" s="5">
        <v>9.7400641016970742</v>
      </c>
      <c r="D169" s="5">
        <v>-3.9900641016970742</v>
      </c>
      <c r="E169" s="5">
        <v>-0.54542863080727344</v>
      </c>
      <c r="G169" s="5">
        <v>14.828303850156088</v>
      </c>
      <c r="H169" s="5">
        <v>1.74999999999999</v>
      </c>
    </row>
    <row r="170" spans="2:8" x14ac:dyDescent="0.5">
      <c r="B170" s="5">
        <v>144</v>
      </c>
      <c r="C170" s="5">
        <v>9.6056803809461826</v>
      </c>
      <c r="D170" s="5">
        <v>-3.8556803809461826</v>
      </c>
      <c r="E170" s="5">
        <v>-0.52705881845744906</v>
      </c>
      <c r="G170" s="5">
        <v>14.932362122788762</v>
      </c>
      <c r="H170" s="5">
        <v>1.74999999999999</v>
      </c>
    </row>
    <row r="171" spans="2:8" x14ac:dyDescent="0.5">
      <c r="B171" s="5">
        <v>145</v>
      </c>
      <c r="C171" s="5">
        <v>9.5808710786537095</v>
      </c>
      <c r="D171" s="5">
        <v>-3.8308710786537095</v>
      </c>
      <c r="E171" s="5">
        <v>-0.52366746848517376</v>
      </c>
      <c r="G171" s="5">
        <v>15.036420395421436</v>
      </c>
      <c r="H171" s="5">
        <v>1.74999999999999</v>
      </c>
    </row>
    <row r="172" spans="2:8" x14ac:dyDescent="0.5">
      <c r="B172" s="5">
        <v>146</v>
      </c>
      <c r="C172" s="5">
        <v>9.7266257296219845</v>
      </c>
      <c r="D172" s="5">
        <v>-3.9766257296219845</v>
      </c>
      <c r="E172" s="5">
        <v>-0.54359164957229089</v>
      </c>
      <c r="G172" s="5">
        <v>15.14047866805411</v>
      </c>
      <c r="H172" s="5">
        <v>1.74999999999999</v>
      </c>
    </row>
    <row r="173" spans="2:8" x14ac:dyDescent="0.5">
      <c r="B173" s="5">
        <v>147</v>
      </c>
      <c r="C173" s="5">
        <v>9.6108489855904473</v>
      </c>
      <c r="D173" s="5">
        <v>-3.8608489855904473</v>
      </c>
      <c r="E173" s="5">
        <v>-0.5277653497016731</v>
      </c>
      <c r="G173" s="5">
        <v>15.244536940686784</v>
      </c>
      <c r="H173" s="5">
        <v>1.74999999999999</v>
      </c>
    </row>
    <row r="174" spans="2:8" x14ac:dyDescent="0.5">
      <c r="B174" s="5">
        <v>148</v>
      </c>
      <c r="C174" s="5">
        <v>9.6552989855311271</v>
      </c>
      <c r="D174" s="5">
        <v>1.8447010144688729</v>
      </c>
      <c r="E174" s="5">
        <v>0.25216455749234801</v>
      </c>
      <c r="G174" s="5">
        <v>15.348595213319458</v>
      </c>
      <c r="H174" s="5">
        <v>1.74999999999999</v>
      </c>
    </row>
    <row r="175" spans="2:8" x14ac:dyDescent="0.5">
      <c r="B175" s="5">
        <v>149</v>
      </c>
      <c r="C175" s="5">
        <v>9.6077478228038888</v>
      </c>
      <c r="D175" s="5">
        <v>1.8922521771961112</v>
      </c>
      <c r="E175" s="5">
        <v>0.25866464493920888</v>
      </c>
      <c r="G175" s="5">
        <v>15.452653485952133</v>
      </c>
      <c r="H175" s="5">
        <v>1.74999999999999</v>
      </c>
    </row>
    <row r="176" spans="2:8" x14ac:dyDescent="0.5">
      <c r="B176" s="5">
        <v>150</v>
      </c>
      <c r="C176" s="5">
        <v>9.7834803807088999</v>
      </c>
      <c r="D176" s="5">
        <v>6.2165196192910006</v>
      </c>
      <c r="E176" s="5">
        <v>0.84977777246593789</v>
      </c>
      <c r="G176" s="5">
        <v>15.556711758584807</v>
      </c>
      <c r="H176" s="5">
        <v>1.76590909090909</v>
      </c>
    </row>
    <row r="177" spans="2:8" x14ac:dyDescent="0.5">
      <c r="B177" s="5">
        <v>151</v>
      </c>
      <c r="C177" s="5">
        <v>9.6253210785943892</v>
      </c>
      <c r="D177" s="5">
        <v>6.3746789214055113</v>
      </c>
      <c r="E177" s="5">
        <v>0.87139762853919278</v>
      </c>
      <c r="G177" s="5">
        <v>15.660770031217481</v>
      </c>
      <c r="H177" s="5">
        <v>1.80555555555555</v>
      </c>
    </row>
    <row r="178" spans="2:8" x14ac:dyDescent="0.5">
      <c r="B178" s="5">
        <v>152</v>
      </c>
      <c r="C178" s="5">
        <v>9.5808710786537095</v>
      </c>
      <c r="D178" s="5">
        <v>1.9191289213462905</v>
      </c>
      <c r="E178" s="5">
        <v>0.26233860740917392</v>
      </c>
      <c r="G178" s="5">
        <v>15.764828303850155</v>
      </c>
      <c r="H178" s="5">
        <v>1.80555555555555</v>
      </c>
    </row>
    <row r="179" spans="2:8" x14ac:dyDescent="0.5">
      <c r="B179" s="5">
        <v>153</v>
      </c>
      <c r="C179" s="5">
        <v>9.5726013112228863</v>
      </c>
      <c r="D179" s="5">
        <v>1.9273986887771137</v>
      </c>
      <c r="E179" s="5">
        <v>0.2634690573999322</v>
      </c>
      <c r="G179" s="5">
        <v>15.868886576482829</v>
      </c>
      <c r="H179" s="5">
        <v>1.80555555555555</v>
      </c>
    </row>
    <row r="180" spans="2:8" x14ac:dyDescent="0.5">
      <c r="B180" s="5">
        <v>154</v>
      </c>
      <c r="C180" s="5">
        <v>9.5798373577248572</v>
      </c>
      <c r="D180" s="5">
        <v>1.9201626422751428</v>
      </c>
      <c r="E180" s="5">
        <v>0.26247991365801859</v>
      </c>
      <c r="G180" s="5">
        <v>15.972944849115503</v>
      </c>
      <c r="H180" s="5">
        <v>1.80555555555555</v>
      </c>
    </row>
    <row r="181" spans="2:8" x14ac:dyDescent="0.5">
      <c r="B181" s="5">
        <v>155</v>
      </c>
      <c r="C181" s="5">
        <v>9.6005117763019179</v>
      </c>
      <c r="D181" s="5">
        <v>6.3994882236979826</v>
      </c>
      <c r="E181" s="5">
        <v>0.87478897851146786</v>
      </c>
      <c r="G181" s="5">
        <v>16.077003121748181</v>
      </c>
      <c r="H181" s="5">
        <v>1.80555555555555</v>
      </c>
    </row>
    <row r="182" spans="2:8" x14ac:dyDescent="0.5">
      <c r="B182" s="5">
        <v>156</v>
      </c>
      <c r="C182" s="5">
        <v>9.5767361949382988</v>
      </c>
      <c r="D182" s="5">
        <v>6.4232638050616018</v>
      </c>
      <c r="E182" s="5">
        <v>0.87803902223489827</v>
      </c>
      <c r="G182" s="5">
        <v>16.181061394380855</v>
      </c>
      <c r="H182" s="5">
        <v>1.80555555555555</v>
      </c>
    </row>
    <row r="183" spans="2:8" x14ac:dyDescent="0.5">
      <c r="B183" s="5">
        <v>157</v>
      </c>
      <c r="C183" s="5">
        <v>9.578803636796005</v>
      </c>
      <c r="D183" s="5">
        <v>6.4211963632038955</v>
      </c>
      <c r="E183" s="5">
        <v>0.8777564097372087</v>
      </c>
      <c r="G183" s="5">
        <v>16.285119667013529</v>
      </c>
      <c r="H183" s="5">
        <v>1.80555555555555</v>
      </c>
    </row>
    <row r="184" spans="2:8" x14ac:dyDescent="0.5">
      <c r="B184" s="5">
        <v>158</v>
      </c>
      <c r="C184" s="5">
        <v>9.5767361949382988</v>
      </c>
      <c r="D184" s="5">
        <v>-8.8415089222110268</v>
      </c>
      <c r="E184" s="5">
        <v>-1.2086051709446872</v>
      </c>
      <c r="G184" s="5">
        <v>16.389177939646203</v>
      </c>
      <c r="H184" s="5">
        <v>1.875</v>
      </c>
    </row>
    <row r="185" spans="2:8" x14ac:dyDescent="0.5">
      <c r="B185" s="5">
        <v>159</v>
      </c>
      <c r="C185" s="5">
        <v>9.578803636796005</v>
      </c>
      <c r="D185" s="5">
        <v>-9.211190000432369</v>
      </c>
      <c r="E185" s="5">
        <v>-1.2591393576621044</v>
      </c>
      <c r="G185" s="5">
        <v>16.493236212278877</v>
      </c>
      <c r="H185" s="5">
        <v>1.875</v>
      </c>
    </row>
    <row r="186" spans="2:8" x14ac:dyDescent="0.5">
      <c r="B186" s="5">
        <v>160</v>
      </c>
      <c r="C186" s="5">
        <v>9.5726013112228863</v>
      </c>
      <c r="D186" s="5">
        <v>-8.8373740384956143</v>
      </c>
      <c r="E186" s="5">
        <v>-1.2080399459493081</v>
      </c>
      <c r="G186" s="5">
        <v>16.597294484911551</v>
      </c>
      <c r="H186" s="5">
        <v>1.875</v>
      </c>
    </row>
    <row r="187" spans="2:8" x14ac:dyDescent="0.5">
      <c r="B187" s="5">
        <v>161</v>
      </c>
      <c r="C187" s="5">
        <v>9.5746687530805925</v>
      </c>
      <c r="D187" s="5">
        <v>-8.4718278439896935</v>
      </c>
      <c r="E187" s="5">
        <v>-1.1580709842272714</v>
      </c>
      <c r="G187" s="5">
        <v>16.701352757544225</v>
      </c>
      <c r="H187" s="5">
        <v>1.9166666666666601</v>
      </c>
    </row>
    <row r="188" spans="2:8" x14ac:dyDescent="0.5">
      <c r="B188" s="5">
        <v>162</v>
      </c>
      <c r="C188" s="5">
        <v>9.6511641018157146</v>
      </c>
      <c r="D188" s="5">
        <v>-9.5943459199975329</v>
      </c>
      <c r="E188" s="5">
        <v>-1.3115155108435139</v>
      </c>
      <c r="G188" s="5">
        <v>16.805411030176899</v>
      </c>
      <c r="H188" s="5">
        <v>1.9166666666666601</v>
      </c>
    </row>
    <row r="189" spans="2:8" x14ac:dyDescent="0.5">
      <c r="B189" s="5">
        <v>163</v>
      </c>
      <c r="C189" s="5">
        <v>9.5891408460845344</v>
      </c>
      <c r="D189" s="5">
        <v>-4.4780297349734246</v>
      </c>
      <c r="E189" s="5">
        <v>-0.61213192690863771</v>
      </c>
      <c r="G189" s="5">
        <v>16.909469302809576</v>
      </c>
      <c r="H189" s="5">
        <v>1.9166666666666601</v>
      </c>
    </row>
    <row r="190" spans="2:8" x14ac:dyDescent="0.5">
      <c r="B190" s="5">
        <v>164</v>
      </c>
      <c r="C190" s="5">
        <v>9.6987152645429529</v>
      </c>
      <c r="D190" s="5">
        <v>-7.782048597876293</v>
      </c>
      <c r="E190" s="5">
        <v>-1.0637804314497139</v>
      </c>
      <c r="G190" s="5">
        <v>17.01352757544225</v>
      </c>
      <c r="H190" s="5">
        <v>1.9166666666666601</v>
      </c>
    </row>
    <row r="191" spans="2:8" x14ac:dyDescent="0.5">
      <c r="B191" s="5">
        <v>165</v>
      </c>
      <c r="C191" s="5">
        <v>9.5757024740094447</v>
      </c>
      <c r="D191" s="5">
        <v>-5.4229246962316751</v>
      </c>
      <c r="E191" s="5">
        <v>-0.74129595832271411</v>
      </c>
      <c r="G191" s="5">
        <v>17.117585848074924</v>
      </c>
      <c r="H191" s="5">
        <v>1.9166666666666601</v>
      </c>
    </row>
    <row r="192" spans="2:8" x14ac:dyDescent="0.5">
      <c r="B192" s="5">
        <v>166</v>
      </c>
      <c r="C192" s="5">
        <v>9.5984443344442116</v>
      </c>
      <c r="D192" s="5">
        <v>-2.251222112221992</v>
      </c>
      <c r="E192" s="5">
        <v>-0.30773465363377261</v>
      </c>
      <c r="G192" s="5">
        <v>17.221644120707598</v>
      </c>
      <c r="H192" s="5">
        <v>1.9166666666666601</v>
      </c>
    </row>
    <row r="193" spans="2:8" x14ac:dyDescent="0.5">
      <c r="B193" s="5">
        <v>167</v>
      </c>
      <c r="C193" s="5">
        <v>9.5922420088710929</v>
      </c>
      <c r="D193" s="5">
        <v>-6.3977975644266527</v>
      </c>
      <c r="E193" s="5">
        <v>-0.8745578709532883</v>
      </c>
      <c r="G193" s="5">
        <v>17.325702393340272</v>
      </c>
      <c r="H193" s="5">
        <v>1.9166666666666601</v>
      </c>
    </row>
    <row r="194" spans="2:8" x14ac:dyDescent="0.5">
      <c r="B194" s="5">
        <v>168</v>
      </c>
      <c r="C194" s="5">
        <v>9.6015454972307701</v>
      </c>
      <c r="D194" s="5">
        <v>-5.7682121638974397</v>
      </c>
      <c r="E194" s="5">
        <v>-0.78849561876018603</v>
      </c>
      <c r="G194" s="5">
        <v>17.429760665972946</v>
      </c>
      <c r="H194" s="5">
        <v>1.9166666666666601</v>
      </c>
    </row>
    <row r="195" spans="2:8" x14ac:dyDescent="0.5">
      <c r="B195" s="5">
        <v>169</v>
      </c>
      <c r="C195" s="5">
        <v>9.6356582878829204</v>
      </c>
      <c r="D195" s="5">
        <v>1.8643417121170796</v>
      </c>
      <c r="E195" s="5">
        <v>0.25484937622039916</v>
      </c>
      <c r="G195" s="5">
        <v>17.53381893860562</v>
      </c>
      <c r="H195" s="5">
        <v>1.9166666666666601</v>
      </c>
    </row>
    <row r="196" spans="2:8" x14ac:dyDescent="0.5">
      <c r="B196" s="5">
        <v>170</v>
      </c>
      <c r="C196" s="5">
        <v>9.7803792179223414</v>
      </c>
      <c r="D196" s="5">
        <v>1.7196207820776586</v>
      </c>
      <c r="E196" s="5">
        <v>0.23506650138212687</v>
      </c>
      <c r="G196" s="5">
        <v>17.637877211238294</v>
      </c>
      <c r="H196" s="5">
        <v>1.9166666666666601</v>
      </c>
    </row>
    <row r="197" spans="2:8" x14ac:dyDescent="0.5">
      <c r="B197" s="5">
        <v>171</v>
      </c>
      <c r="C197" s="5">
        <v>9.5922420088710929</v>
      </c>
      <c r="D197" s="5">
        <v>-5.7589086755377625</v>
      </c>
      <c r="E197" s="5">
        <v>-0.78722386252058285</v>
      </c>
      <c r="G197" s="5">
        <v>17.741935483870968</v>
      </c>
      <c r="H197" s="5">
        <v>1.9166666666666601</v>
      </c>
    </row>
    <row r="198" spans="2:8" x14ac:dyDescent="0.5">
      <c r="B198" s="5">
        <v>172</v>
      </c>
      <c r="C198" s="5">
        <v>9.5881071251556822</v>
      </c>
      <c r="D198" s="5">
        <v>-5.7547737918223518</v>
      </c>
      <c r="E198" s="5">
        <v>-0.78665863752520382</v>
      </c>
      <c r="G198" s="5">
        <v>17.845993756503642</v>
      </c>
      <c r="H198" s="5">
        <v>1.9166666666666601</v>
      </c>
    </row>
    <row r="199" spans="2:8" x14ac:dyDescent="0.5">
      <c r="B199" s="5">
        <v>173</v>
      </c>
      <c r="C199" s="5">
        <v>9.6191187530212723</v>
      </c>
      <c r="D199" s="5">
        <v>-5.0191187530212726</v>
      </c>
      <c r="E199" s="5">
        <v>-0.68609701487130115</v>
      </c>
      <c r="G199" s="5">
        <v>17.950052029136316</v>
      </c>
      <c r="H199" s="5">
        <v>1.9166666666666601</v>
      </c>
    </row>
    <row r="200" spans="2:8" x14ac:dyDescent="0.5">
      <c r="B200" s="5">
        <v>174</v>
      </c>
      <c r="C200" s="5">
        <v>9.6439280553137436</v>
      </c>
      <c r="D200" s="5">
        <v>-7.3439280553137438</v>
      </c>
      <c r="E200" s="5">
        <v>-1.0038907952013154</v>
      </c>
      <c r="G200" s="5">
        <v>18.054110301768993</v>
      </c>
      <c r="H200" s="5">
        <v>2.0714285714285698</v>
      </c>
    </row>
    <row r="201" spans="2:8" x14ac:dyDescent="0.5">
      <c r="B201" s="5">
        <v>175</v>
      </c>
      <c r="C201" s="5">
        <v>9.5746687530805925</v>
      </c>
      <c r="D201" s="5">
        <v>1.9253312469194075</v>
      </c>
      <c r="E201" s="5">
        <v>0.26318644490224258</v>
      </c>
      <c r="G201" s="5">
        <v>18.158168574401667</v>
      </c>
      <c r="H201" s="5">
        <v>2.0714285714285698</v>
      </c>
    </row>
    <row r="202" spans="2:8" x14ac:dyDescent="0.5">
      <c r="B202" s="5">
        <v>176</v>
      </c>
      <c r="C202" s="5">
        <v>9.5881071251556822</v>
      </c>
      <c r="D202" s="5">
        <v>-5.5881071251556929</v>
      </c>
      <c r="E202" s="5">
        <v>-0.76387585271667302</v>
      </c>
      <c r="G202" s="5">
        <v>18.262226847034341</v>
      </c>
      <c r="H202" s="5">
        <v>2.0714285714285698</v>
      </c>
    </row>
    <row r="203" spans="2:8" x14ac:dyDescent="0.5">
      <c r="B203" s="5">
        <v>177</v>
      </c>
      <c r="C203" s="5">
        <v>9.8620431713017283</v>
      </c>
      <c r="D203" s="5">
        <v>-6.0287098379683979</v>
      </c>
      <c r="E203" s="5">
        <v>-0.82410479346907628</v>
      </c>
      <c r="G203" s="5">
        <v>18.366285119667015</v>
      </c>
      <c r="H203" s="5">
        <v>2.25</v>
      </c>
    </row>
    <row r="204" spans="2:8" x14ac:dyDescent="0.5">
      <c r="B204" s="5">
        <v>178</v>
      </c>
      <c r="C204" s="5">
        <v>9.9499094502542338</v>
      </c>
      <c r="D204" s="5">
        <v>-6.1165761169209034</v>
      </c>
      <c r="E204" s="5">
        <v>-0.83611582462088441</v>
      </c>
      <c r="G204" s="5">
        <v>18.470343392299689</v>
      </c>
      <c r="H204" s="5">
        <v>2.25</v>
      </c>
    </row>
    <row r="205" spans="2:8" x14ac:dyDescent="0.5">
      <c r="B205" s="5">
        <v>179</v>
      </c>
      <c r="C205" s="5">
        <v>9.8113908457879315</v>
      </c>
      <c r="D205" s="5">
        <v>1.6886091542120685</v>
      </c>
      <c r="E205" s="5">
        <v>0.23082731391678282</v>
      </c>
      <c r="G205" s="5">
        <v>18.574401664932363</v>
      </c>
      <c r="H205" s="5">
        <v>2.25</v>
      </c>
    </row>
    <row r="206" spans="2:8" x14ac:dyDescent="0.5">
      <c r="B206" s="5">
        <v>180</v>
      </c>
      <c r="C206" s="5">
        <v>9.7504013109856036</v>
      </c>
      <c r="D206" s="5">
        <v>-6.4407422200765234</v>
      </c>
      <c r="E206" s="5">
        <v>-0.88042826404337338</v>
      </c>
      <c r="G206" s="5">
        <v>18.678459937565037</v>
      </c>
      <c r="H206" s="5">
        <v>2.25</v>
      </c>
    </row>
    <row r="207" spans="2:8" x14ac:dyDescent="0.5">
      <c r="B207" s="5">
        <v>181</v>
      </c>
      <c r="C207" s="5">
        <v>9.5922420088710929</v>
      </c>
      <c r="D207" s="5">
        <v>-6.2825829179620127</v>
      </c>
      <c r="E207" s="5">
        <v>-0.85880840797011848</v>
      </c>
      <c r="G207" s="5">
        <v>18.782518210197711</v>
      </c>
      <c r="H207" s="5">
        <v>2.25</v>
      </c>
    </row>
    <row r="208" spans="2:8" x14ac:dyDescent="0.5">
      <c r="B208" s="5">
        <v>182</v>
      </c>
      <c r="C208" s="5">
        <v>9.6222199158078308</v>
      </c>
      <c r="D208" s="5">
        <v>-6.3125608248987506</v>
      </c>
      <c r="E208" s="5">
        <v>-0.86290628918661794</v>
      </c>
      <c r="G208" s="5">
        <v>18.886576482830385</v>
      </c>
      <c r="H208" s="5">
        <v>2.25</v>
      </c>
    </row>
    <row r="209" spans="2:8" x14ac:dyDescent="0.5">
      <c r="B209" s="5">
        <v>183</v>
      </c>
      <c r="C209" s="5">
        <v>9.577769915867151</v>
      </c>
      <c r="D209" s="5">
        <v>-6.2681108249580708</v>
      </c>
      <c r="E209" s="5">
        <v>-0.85683012048629137</v>
      </c>
      <c r="G209" s="5">
        <v>18.990634755463059</v>
      </c>
      <c r="H209" s="5">
        <v>2.25</v>
      </c>
    </row>
    <row r="210" spans="2:8" x14ac:dyDescent="0.5">
      <c r="B210" s="5">
        <v>184</v>
      </c>
      <c r="C210" s="5">
        <v>9.5819047995825635</v>
      </c>
      <c r="D210" s="5">
        <v>-7.0909957086734732</v>
      </c>
      <c r="E210" s="5">
        <v>-0.96931577585358175</v>
      </c>
      <c r="G210" s="5">
        <v>19.094693028095733</v>
      </c>
      <c r="H210" s="5">
        <v>2.25</v>
      </c>
    </row>
    <row r="211" spans="2:8" x14ac:dyDescent="0.5">
      <c r="B211" s="5">
        <v>185</v>
      </c>
      <c r="C211" s="5">
        <v>9.5932757297999469</v>
      </c>
      <c r="D211" s="5">
        <v>-8.0819120934363173</v>
      </c>
      <c r="E211" s="5">
        <v>-1.1047707843973829</v>
      </c>
      <c r="G211" s="5">
        <v>19.198751300728411</v>
      </c>
      <c r="H211" s="5">
        <v>2.2999999999999998</v>
      </c>
    </row>
    <row r="212" spans="2:8" x14ac:dyDescent="0.5">
      <c r="B212" s="5">
        <v>186</v>
      </c>
      <c r="C212" s="5">
        <v>9.5746687530805925</v>
      </c>
      <c r="D212" s="5">
        <v>-1.5746687530806023</v>
      </c>
      <c r="E212" s="5">
        <v>-0.21525203607692689</v>
      </c>
      <c r="G212" s="5">
        <v>19.302809573361085</v>
      </c>
      <c r="H212" s="5">
        <v>2.2999999999999998</v>
      </c>
    </row>
    <row r="213" spans="2:8" x14ac:dyDescent="0.5">
      <c r="B213" s="5">
        <v>187</v>
      </c>
      <c r="C213" s="5">
        <v>9.5767361949382988</v>
      </c>
      <c r="D213" s="5">
        <v>6.4232638050616018</v>
      </c>
      <c r="E213" s="5">
        <v>0.87803902223489827</v>
      </c>
      <c r="G213" s="5">
        <v>19.406867845993759</v>
      </c>
      <c r="H213" s="5">
        <v>2.2999999999999998</v>
      </c>
    </row>
    <row r="214" spans="2:8" x14ac:dyDescent="0.5">
      <c r="B214" s="5">
        <v>188</v>
      </c>
      <c r="C214" s="5">
        <v>9.5746687530805925</v>
      </c>
      <c r="D214" s="5">
        <v>-1.5746687530806023</v>
      </c>
      <c r="E214" s="5">
        <v>-0.21525203607692689</v>
      </c>
      <c r="G214" s="5">
        <v>19.510926118626433</v>
      </c>
      <c r="H214" s="5">
        <v>2.2999999999999998</v>
      </c>
    </row>
    <row r="215" spans="2:8" x14ac:dyDescent="0.5">
      <c r="B215" s="5">
        <v>189</v>
      </c>
      <c r="C215" s="5">
        <v>9.6098152646615951</v>
      </c>
      <c r="D215" s="5">
        <v>1.8901847353384049</v>
      </c>
      <c r="E215" s="5">
        <v>0.25838203244151925</v>
      </c>
      <c r="G215" s="5">
        <v>19.614984391259107</v>
      </c>
      <c r="H215" s="5">
        <v>2.2999999999999998</v>
      </c>
    </row>
    <row r="216" spans="2:8" x14ac:dyDescent="0.5">
      <c r="B216" s="5">
        <v>190</v>
      </c>
      <c r="C216" s="5">
        <v>9.8713466596614055</v>
      </c>
      <c r="D216" s="5">
        <v>0.12865334033859455</v>
      </c>
      <c r="E216" s="5">
        <v>1.7586488206998031E-2</v>
      </c>
      <c r="G216" s="5">
        <v>19.719042663891781</v>
      </c>
      <c r="H216" s="5">
        <v>2.4839285714285699</v>
      </c>
    </row>
    <row r="217" spans="2:8" x14ac:dyDescent="0.5">
      <c r="B217" s="5">
        <v>191</v>
      </c>
      <c r="C217" s="5">
        <v>9.5757024740094447</v>
      </c>
      <c r="D217" s="5">
        <v>1.9242975259905553</v>
      </c>
      <c r="E217" s="5">
        <v>0.26304513865339785</v>
      </c>
      <c r="G217" s="5">
        <v>19.823100936524455</v>
      </c>
      <c r="H217" s="5">
        <v>2.4909090909090899</v>
      </c>
    </row>
    <row r="218" spans="2:8" x14ac:dyDescent="0.5">
      <c r="B218" s="5">
        <v>192</v>
      </c>
      <c r="C218" s="5">
        <v>9.6077478228038888</v>
      </c>
      <c r="D218" s="5">
        <v>-8.1077478228038888</v>
      </c>
      <c r="E218" s="5">
        <v>-1.1083024435727</v>
      </c>
      <c r="G218" s="5">
        <v>19.927159209157129</v>
      </c>
      <c r="H218" s="5">
        <v>2.5</v>
      </c>
    </row>
    <row r="219" spans="2:8" x14ac:dyDescent="0.5">
      <c r="B219" s="5">
        <v>193</v>
      </c>
      <c r="C219" s="5">
        <v>9.5974106135153576</v>
      </c>
      <c r="D219" s="5">
        <v>6.4025893864845429</v>
      </c>
      <c r="E219" s="5">
        <v>0.87521289725800244</v>
      </c>
      <c r="G219" s="5">
        <v>20.031217481789803</v>
      </c>
      <c r="H219" s="5">
        <v>2.5833333333333299</v>
      </c>
    </row>
    <row r="220" spans="2:8" x14ac:dyDescent="0.5">
      <c r="B220" s="5">
        <v>194</v>
      </c>
      <c r="C220" s="5">
        <v>9.5726013112228863</v>
      </c>
      <c r="D220" s="5">
        <v>16.927398688777014</v>
      </c>
      <c r="E220" s="5">
        <v>2.3139196901677819</v>
      </c>
      <c r="G220" s="5">
        <v>20.135275754422477</v>
      </c>
      <c r="H220" s="5">
        <v>2.6666666666666599</v>
      </c>
    </row>
    <row r="221" spans="2:8" x14ac:dyDescent="0.5">
      <c r="B221" s="5">
        <v>195</v>
      </c>
      <c r="C221" s="5">
        <v>9.5963768925865054</v>
      </c>
      <c r="D221" s="5">
        <v>17.403623107413395</v>
      </c>
      <c r="E221" s="5">
        <v>2.3790180008699471</v>
      </c>
      <c r="G221" s="5">
        <v>20.239334027055151</v>
      </c>
      <c r="H221" s="5">
        <v>2.6666666666666599</v>
      </c>
    </row>
    <row r="222" spans="2:8" x14ac:dyDescent="0.5">
      <c r="B222" s="5">
        <v>196</v>
      </c>
      <c r="C222" s="5">
        <v>9.8951222410250246</v>
      </c>
      <c r="D222" s="5">
        <v>1.6048777589749754</v>
      </c>
      <c r="E222" s="5">
        <v>0.21938150776035392</v>
      </c>
      <c r="G222" s="5">
        <v>20.343392299687828</v>
      </c>
      <c r="H222" s="5">
        <v>2.6666666666666599</v>
      </c>
    </row>
    <row r="223" spans="2:8" x14ac:dyDescent="0.5">
      <c r="B223" s="5">
        <v>197</v>
      </c>
      <c r="C223" s="5">
        <v>9.5798373577248572</v>
      </c>
      <c r="D223" s="5">
        <v>1.9201626422751428</v>
      </c>
      <c r="E223" s="5">
        <v>0.26247991365801859</v>
      </c>
      <c r="G223" s="5">
        <v>20.447450572320502</v>
      </c>
      <c r="H223" s="5">
        <v>2.75</v>
      </c>
    </row>
    <row r="224" spans="2:8" x14ac:dyDescent="0.5">
      <c r="B224" s="5">
        <v>198</v>
      </c>
      <c r="C224" s="5">
        <v>9.6749396831793337</v>
      </c>
      <c r="D224" s="5">
        <v>1.8250603168206663</v>
      </c>
      <c r="E224" s="5">
        <v>0.24947973876429683</v>
      </c>
      <c r="G224" s="5">
        <v>20.551508844953176</v>
      </c>
      <c r="H224" s="5">
        <v>2.75</v>
      </c>
    </row>
    <row r="225" spans="2:8" x14ac:dyDescent="0.5">
      <c r="B225" s="5">
        <v>199</v>
      </c>
      <c r="C225" s="5">
        <v>9.586039683297976</v>
      </c>
      <c r="D225" s="5">
        <v>1.913960316702024</v>
      </c>
      <c r="E225" s="5">
        <v>0.26163207616494966</v>
      </c>
      <c r="G225" s="5">
        <v>20.65556711758585</v>
      </c>
      <c r="H225" s="5">
        <v>2.76136363636363</v>
      </c>
    </row>
    <row r="226" spans="2:8" x14ac:dyDescent="0.5">
      <c r="B226" s="5">
        <v>200</v>
      </c>
      <c r="C226" s="5">
        <v>9.617051311163566</v>
      </c>
      <c r="D226" s="5">
        <v>0.63294868883643396</v>
      </c>
      <c r="E226" s="5">
        <v>8.6522002635617032E-2</v>
      </c>
      <c r="G226" s="5">
        <v>20.759625390218524</v>
      </c>
      <c r="H226" s="5">
        <v>2.8</v>
      </c>
    </row>
    <row r="227" spans="2:8" x14ac:dyDescent="0.5">
      <c r="B227" s="5">
        <v>201</v>
      </c>
      <c r="C227" s="5">
        <v>9.5726013112228863</v>
      </c>
      <c r="D227" s="5">
        <v>6.4273986887770143</v>
      </c>
      <c r="E227" s="5">
        <v>0.87860424723027764</v>
      </c>
      <c r="G227" s="5">
        <v>20.863683662851198</v>
      </c>
      <c r="H227" s="5">
        <v>2.8</v>
      </c>
    </row>
    <row r="228" spans="2:8" x14ac:dyDescent="0.5">
      <c r="B228" s="5">
        <v>202</v>
      </c>
      <c r="C228" s="5">
        <v>9.586039683297976</v>
      </c>
      <c r="D228" s="5">
        <v>6.4139603167019246</v>
      </c>
      <c r="E228" s="5">
        <v>0.87676726599529509</v>
      </c>
      <c r="G228" s="5">
        <v>20.967741935483872</v>
      </c>
      <c r="H228" s="5">
        <v>2.8</v>
      </c>
    </row>
    <row r="229" spans="2:8" x14ac:dyDescent="0.5">
      <c r="B229" s="5">
        <v>203</v>
      </c>
      <c r="C229" s="5">
        <v>9.5819047995825635</v>
      </c>
      <c r="D229" s="5">
        <v>1.9180952004174365</v>
      </c>
      <c r="E229" s="5">
        <v>0.26219730116032897</v>
      </c>
      <c r="G229" s="5">
        <v>21.071800208116546</v>
      </c>
      <c r="H229" s="5">
        <v>2.8</v>
      </c>
    </row>
    <row r="230" spans="2:8" x14ac:dyDescent="0.5">
      <c r="B230" s="5">
        <v>204</v>
      </c>
      <c r="C230" s="5">
        <v>9.5974106135153576</v>
      </c>
      <c r="D230" s="5">
        <v>1.9025893864846424</v>
      </c>
      <c r="E230" s="5">
        <v>0.26007770742765707</v>
      </c>
      <c r="G230" s="5">
        <v>21.17585848074922</v>
      </c>
      <c r="H230" s="5">
        <v>2.8</v>
      </c>
    </row>
    <row r="231" spans="2:8" x14ac:dyDescent="0.5">
      <c r="B231" s="5">
        <v>205</v>
      </c>
      <c r="C231" s="5">
        <v>9.5726013112228863</v>
      </c>
      <c r="D231" s="5">
        <v>1.9273986887771137</v>
      </c>
      <c r="E231" s="5">
        <v>0.2634690573999322</v>
      </c>
      <c r="G231" s="5">
        <v>21.279916753381894</v>
      </c>
      <c r="H231" s="5">
        <v>2.8</v>
      </c>
    </row>
    <row r="232" spans="2:8" x14ac:dyDescent="0.5">
      <c r="B232" s="5">
        <v>206</v>
      </c>
      <c r="C232" s="5">
        <v>9.8341327062226966</v>
      </c>
      <c r="D232" s="5">
        <v>-9.57276906985906</v>
      </c>
      <c r="E232" s="5">
        <v>-1.3085660264422092</v>
      </c>
      <c r="G232" s="5">
        <v>21.383975026014568</v>
      </c>
      <c r="H232" s="5">
        <v>2.8</v>
      </c>
    </row>
    <row r="233" spans="2:8" x14ac:dyDescent="0.5">
      <c r="B233" s="5">
        <v>207</v>
      </c>
      <c r="C233" s="5">
        <v>9.631523404167508</v>
      </c>
      <c r="D233" s="5">
        <v>5.8684765958323926</v>
      </c>
      <c r="E233" s="5">
        <v>0.80220143662052834</v>
      </c>
      <c r="G233" s="5">
        <v>21.488033298647245</v>
      </c>
      <c r="H233" s="5">
        <v>2.8</v>
      </c>
    </row>
    <row r="234" spans="2:8" x14ac:dyDescent="0.5">
      <c r="B234" s="5">
        <v>208</v>
      </c>
      <c r="C234" s="5">
        <v>9.7038838691872176</v>
      </c>
      <c r="D234" s="5">
        <v>5.796116130812683</v>
      </c>
      <c r="E234" s="5">
        <v>0.79230999920139233</v>
      </c>
      <c r="G234" s="5">
        <v>21.592091571279919</v>
      </c>
      <c r="H234" s="5">
        <v>2.8</v>
      </c>
    </row>
    <row r="235" spans="2:8" x14ac:dyDescent="0.5">
      <c r="B235" s="5">
        <v>209</v>
      </c>
      <c r="C235" s="5">
        <v>9.5912082879422407</v>
      </c>
      <c r="D235" s="5">
        <v>6.4087917120576599</v>
      </c>
      <c r="E235" s="5">
        <v>0.87606073475107116</v>
      </c>
      <c r="G235" s="5">
        <v>21.696149843912593</v>
      </c>
      <c r="H235" s="5">
        <v>2.8</v>
      </c>
    </row>
    <row r="236" spans="2:8" x14ac:dyDescent="0.5">
      <c r="B236" s="5">
        <v>210</v>
      </c>
      <c r="C236" s="5">
        <v>9.5798373577248572</v>
      </c>
      <c r="D236" s="5">
        <v>6.4201626422750433</v>
      </c>
      <c r="E236" s="5">
        <v>0.87761510348836402</v>
      </c>
      <c r="G236" s="5">
        <v>21.800208116545267</v>
      </c>
      <c r="H236" s="5">
        <v>2.8999999999999901</v>
      </c>
    </row>
    <row r="237" spans="2:8" x14ac:dyDescent="0.5">
      <c r="B237" s="5">
        <v>211</v>
      </c>
      <c r="C237" s="5">
        <v>9.5726013112228863</v>
      </c>
      <c r="D237" s="5">
        <v>6.4273986887770143</v>
      </c>
      <c r="E237" s="5">
        <v>0.87860424723027764</v>
      </c>
      <c r="G237" s="5">
        <v>21.904266389177941</v>
      </c>
      <c r="H237" s="5">
        <v>2.8999999999999901</v>
      </c>
    </row>
    <row r="238" spans="2:8" x14ac:dyDescent="0.5">
      <c r="B238" s="5">
        <v>212</v>
      </c>
      <c r="C238" s="5">
        <v>9.5746687530805925</v>
      </c>
      <c r="D238" s="5">
        <v>1.9253312469194075</v>
      </c>
      <c r="E238" s="5">
        <v>0.26318644490224258</v>
      </c>
      <c r="G238" s="5">
        <v>22.008324661810615</v>
      </c>
      <c r="H238" s="5">
        <v>2.8999999999999901</v>
      </c>
    </row>
    <row r="239" spans="2:8" x14ac:dyDescent="0.5">
      <c r="B239" s="5">
        <v>213</v>
      </c>
      <c r="C239" s="5">
        <v>9.5757024740094447</v>
      </c>
      <c r="D239" s="5">
        <v>1.9242975259905553</v>
      </c>
      <c r="E239" s="5">
        <v>0.26304513865339785</v>
      </c>
      <c r="G239" s="5">
        <v>22.112382934443289</v>
      </c>
      <c r="H239" s="5">
        <v>2.8999999999999901</v>
      </c>
    </row>
    <row r="240" spans="2:8" x14ac:dyDescent="0.5">
      <c r="B240" s="5">
        <v>214</v>
      </c>
      <c r="C240" s="5">
        <v>9.5746687530805925</v>
      </c>
      <c r="D240" s="5">
        <v>1.9253312469194075</v>
      </c>
      <c r="E240" s="5">
        <v>0.26318644490224258</v>
      </c>
      <c r="G240" s="5">
        <v>22.216441207075963</v>
      </c>
      <c r="H240" s="5">
        <v>2.8999999999999901</v>
      </c>
    </row>
    <row r="241" spans="2:8" x14ac:dyDescent="0.5">
      <c r="B241" s="5">
        <v>215</v>
      </c>
      <c r="C241" s="5">
        <v>9.5726013112228863</v>
      </c>
      <c r="D241" s="5">
        <v>1.9273986887771137</v>
      </c>
      <c r="E241" s="5">
        <v>0.2634690573999322</v>
      </c>
      <c r="G241" s="5">
        <v>22.320499479708637</v>
      </c>
      <c r="H241" s="5">
        <v>2.9166666666666599</v>
      </c>
    </row>
    <row r="242" spans="2:8" x14ac:dyDescent="0.5">
      <c r="B242" s="5">
        <v>216</v>
      </c>
      <c r="C242" s="5">
        <v>9.5746687530805925</v>
      </c>
      <c r="D242" s="5">
        <v>1.9253312469194075</v>
      </c>
      <c r="E242" s="5">
        <v>0.26318644490224258</v>
      </c>
      <c r="G242" s="5">
        <v>22.424557752341311</v>
      </c>
      <c r="H242" s="5">
        <v>2.9166666666666599</v>
      </c>
    </row>
    <row r="243" spans="2:8" x14ac:dyDescent="0.5">
      <c r="B243" s="5">
        <v>217</v>
      </c>
      <c r="C243" s="5">
        <v>9.5726013112228863</v>
      </c>
      <c r="D243" s="5">
        <v>6.4273986887770143</v>
      </c>
      <c r="E243" s="5">
        <v>0.87860424723027764</v>
      </c>
      <c r="G243" s="5">
        <v>22.528616024973985</v>
      </c>
      <c r="H243" s="5">
        <v>2.9166666666666599</v>
      </c>
    </row>
    <row r="244" spans="2:8" x14ac:dyDescent="0.5">
      <c r="B244" s="5">
        <v>218</v>
      </c>
      <c r="C244" s="5">
        <v>9.5819047995825635</v>
      </c>
      <c r="D244" s="5">
        <v>-9.3319047995825635</v>
      </c>
      <c r="E244" s="5">
        <v>-1.2756406734155685</v>
      </c>
      <c r="G244" s="5">
        <v>22.632674297606659</v>
      </c>
      <c r="H244" s="5">
        <v>2.9166666666666599</v>
      </c>
    </row>
    <row r="245" spans="2:8" x14ac:dyDescent="0.5">
      <c r="B245" s="5">
        <v>219</v>
      </c>
      <c r="C245" s="5">
        <v>9.5901745670133867</v>
      </c>
      <c r="D245" s="5">
        <v>8.7462732444344145</v>
      </c>
      <c r="E245" s="5">
        <v>1.1955867672274119</v>
      </c>
      <c r="G245" s="5">
        <v>22.736732570239337</v>
      </c>
      <c r="H245" s="5">
        <v>2.9166666666666599</v>
      </c>
    </row>
    <row r="246" spans="2:8" x14ac:dyDescent="0.5">
      <c r="B246" s="5">
        <v>220</v>
      </c>
      <c r="C246" s="5">
        <v>9.5901745670133867</v>
      </c>
      <c r="D246" s="5">
        <v>-3.162060088898917</v>
      </c>
      <c r="E246" s="5">
        <v>-0.43224320734218602</v>
      </c>
      <c r="G246" s="5">
        <v>22.840790842872011</v>
      </c>
      <c r="H246" s="5">
        <v>2.9863636363636301</v>
      </c>
    </row>
    <row r="247" spans="2:8" x14ac:dyDescent="0.5">
      <c r="B247" s="5">
        <v>221</v>
      </c>
      <c r="C247" s="5">
        <v>9.5746687530805925</v>
      </c>
      <c r="D247" s="5">
        <v>2.607991179579308</v>
      </c>
      <c r="E247" s="5">
        <v>0.35650381096142658</v>
      </c>
      <c r="G247" s="5">
        <v>22.944849115504685</v>
      </c>
      <c r="H247" s="5">
        <v>2.9999999999999898</v>
      </c>
    </row>
    <row r="248" spans="2:8" x14ac:dyDescent="0.5">
      <c r="B248" s="5">
        <v>222</v>
      </c>
      <c r="C248" s="5">
        <v>9.5726013112228863</v>
      </c>
      <c r="D248" s="5">
        <v>27.374620910999216</v>
      </c>
      <c r="E248" s="5">
        <v>3.7420205845825816</v>
      </c>
      <c r="G248" s="5">
        <v>23.048907388137359</v>
      </c>
      <c r="H248" s="5">
        <v>2.9999999999999898</v>
      </c>
    </row>
    <row r="249" spans="2:8" x14ac:dyDescent="0.5">
      <c r="B249" s="5">
        <v>223</v>
      </c>
      <c r="C249" s="5">
        <v>9.5767361949382988</v>
      </c>
      <c r="D249" s="5">
        <v>-9.0790089222110275</v>
      </c>
      <c r="E249" s="5">
        <v>-1.2410706392968451</v>
      </c>
      <c r="G249" s="5">
        <v>23.152965660770032</v>
      </c>
      <c r="H249" s="5">
        <v>2.9999999999999898</v>
      </c>
    </row>
    <row r="250" spans="2:8" x14ac:dyDescent="0.5">
      <c r="B250" s="5">
        <v>224</v>
      </c>
      <c r="C250" s="5">
        <v>9.578803636796005</v>
      </c>
      <c r="D250" s="5">
        <v>-9.0810763640687338</v>
      </c>
      <c r="E250" s="5">
        <v>-1.2413532517945349</v>
      </c>
      <c r="G250" s="5">
        <v>23.257023933402706</v>
      </c>
      <c r="H250" s="5">
        <v>2.9999999999999898</v>
      </c>
    </row>
    <row r="251" spans="2:8" x14ac:dyDescent="0.5">
      <c r="B251" s="5">
        <v>225</v>
      </c>
      <c r="C251" s="5">
        <v>9.5757024740094447</v>
      </c>
      <c r="D251" s="5">
        <v>-6.5479246962316751</v>
      </c>
      <c r="E251" s="5">
        <v>-0.89507975578030385</v>
      </c>
      <c r="G251" s="5">
        <v>23.36108220603538</v>
      </c>
      <c r="H251" s="5">
        <v>2.9999999999999898</v>
      </c>
    </row>
    <row r="252" spans="2:8" x14ac:dyDescent="0.5">
      <c r="B252" s="5">
        <v>226</v>
      </c>
      <c r="C252" s="5">
        <v>9.5757024740094447</v>
      </c>
      <c r="D252" s="5">
        <v>-8.5757024740094447</v>
      </c>
      <c r="E252" s="5">
        <v>-1.1722703042841065</v>
      </c>
      <c r="G252" s="5">
        <v>23.465140478668054</v>
      </c>
      <c r="H252" s="5">
        <v>3</v>
      </c>
    </row>
    <row r="253" spans="2:8" x14ac:dyDescent="0.5">
      <c r="B253" s="5">
        <v>227</v>
      </c>
      <c r="C253" s="5">
        <v>9.5798373577248572</v>
      </c>
      <c r="D253" s="5">
        <v>-7.8139282668157675</v>
      </c>
      <c r="E253" s="5">
        <v>-1.0681382772730055</v>
      </c>
      <c r="G253" s="5">
        <v>23.569198751300728</v>
      </c>
      <c r="H253" s="5">
        <v>3.0277777777777701</v>
      </c>
    </row>
    <row r="254" spans="2:8" x14ac:dyDescent="0.5">
      <c r="B254" s="5">
        <v>228</v>
      </c>
      <c r="C254" s="5">
        <v>9.6087815437327411</v>
      </c>
      <c r="D254" s="5">
        <v>-6.8474179073691115</v>
      </c>
      <c r="E254" s="5">
        <v>-0.93601949206606616</v>
      </c>
      <c r="G254" s="5">
        <v>23.673257023933402</v>
      </c>
      <c r="H254" s="5">
        <v>3.1944444444444402</v>
      </c>
    </row>
    <row r="255" spans="2:8" x14ac:dyDescent="0.5">
      <c r="B255" s="5">
        <v>229</v>
      </c>
      <c r="C255" s="5">
        <v>9.5984443344442116</v>
      </c>
      <c r="D255" s="5">
        <v>-6.6120806980805815</v>
      </c>
      <c r="E255" s="5">
        <v>-0.90384967008610029</v>
      </c>
      <c r="G255" s="5">
        <v>23.777315296566076</v>
      </c>
      <c r="H255" s="5">
        <v>3.2</v>
      </c>
    </row>
    <row r="256" spans="2:8" x14ac:dyDescent="0.5">
      <c r="B256" s="5">
        <v>230</v>
      </c>
      <c r="C256" s="5">
        <v>9.5757024740094447</v>
      </c>
      <c r="D256" s="5">
        <v>3.9520753037682557</v>
      </c>
      <c r="E256" s="5">
        <v>0.54023568715719106</v>
      </c>
      <c r="G256" s="5">
        <v>23.881373569198754</v>
      </c>
      <c r="H256" s="5">
        <v>3.2</v>
      </c>
    </row>
    <row r="257" spans="2:8" x14ac:dyDescent="0.5">
      <c r="B257" s="5">
        <v>231</v>
      </c>
      <c r="C257" s="5">
        <v>9.5829385205114157</v>
      </c>
      <c r="D257" s="5">
        <v>6.4170614794884848</v>
      </c>
      <c r="E257" s="5">
        <v>0.87719118474182967</v>
      </c>
      <c r="G257" s="5">
        <v>23.985431841831428</v>
      </c>
      <c r="H257" s="5">
        <v>3.2</v>
      </c>
    </row>
    <row r="258" spans="2:8" x14ac:dyDescent="0.5">
      <c r="B258" s="5">
        <v>232</v>
      </c>
      <c r="C258" s="5">
        <v>9.6005117763019179</v>
      </c>
      <c r="D258" s="5">
        <v>-9.5891481399382812</v>
      </c>
      <c r="E258" s="5">
        <v>-1.310804991416082</v>
      </c>
      <c r="G258" s="5">
        <v>24.089490114464102</v>
      </c>
      <c r="H258" s="5">
        <v>3.2</v>
      </c>
    </row>
    <row r="259" spans="2:8" x14ac:dyDescent="0.5">
      <c r="B259" s="5">
        <v>233</v>
      </c>
      <c r="C259" s="5">
        <v>9.5839722414402697</v>
      </c>
      <c r="D259" s="5">
        <v>-9.5385176959857247</v>
      </c>
      <c r="E259" s="5">
        <v>-1.3038839763600927</v>
      </c>
      <c r="G259" s="5">
        <v>24.193548387096776</v>
      </c>
      <c r="H259" s="5">
        <v>3.2</v>
      </c>
    </row>
    <row r="260" spans="2:8" x14ac:dyDescent="0.5">
      <c r="B260" s="5">
        <v>234</v>
      </c>
      <c r="C260" s="5">
        <v>9.5922420088710929</v>
      </c>
      <c r="D260" s="5">
        <v>1.9077579911289071</v>
      </c>
      <c r="E260" s="5">
        <v>0.260784238671881</v>
      </c>
      <c r="G260" s="5">
        <v>24.29760665972945</v>
      </c>
      <c r="H260" s="5">
        <v>3.2</v>
      </c>
    </row>
    <row r="261" spans="2:8" x14ac:dyDescent="0.5">
      <c r="B261" s="5">
        <v>235</v>
      </c>
      <c r="C261" s="5">
        <v>9.5767361949382988</v>
      </c>
      <c r="D261" s="5">
        <v>6.4232638050616018</v>
      </c>
      <c r="E261" s="5">
        <v>0.87803902223489827</v>
      </c>
      <c r="G261" s="5">
        <v>24.401664932362124</v>
      </c>
      <c r="H261" s="5">
        <v>3.3</v>
      </c>
    </row>
    <row r="262" spans="2:8" x14ac:dyDescent="0.5">
      <c r="B262" s="5">
        <v>236</v>
      </c>
      <c r="C262" s="5">
        <v>9.5767361949382988</v>
      </c>
      <c r="D262" s="5">
        <v>6.4232638050616018</v>
      </c>
      <c r="E262" s="5">
        <v>0.87803902223489827</v>
      </c>
      <c r="G262" s="5">
        <v>24.505723204994798</v>
      </c>
      <c r="H262" s="5">
        <v>3.3096590909090802</v>
      </c>
    </row>
    <row r="263" spans="2:8" x14ac:dyDescent="0.5">
      <c r="B263" s="5">
        <v>237</v>
      </c>
      <c r="C263" s="5">
        <v>9.8134582876456378</v>
      </c>
      <c r="D263" s="5">
        <v>1.6865417123543622</v>
      </c>
      <c r="E263" s="5">
        <v>0.2305447014190932</v>
      </c>
      <c r="G263" s="5">
        <v>24.609781477627472</v>
      </c>
      <c r="H263" s="5">
        <v>3.3096590909090802</v>
      </c>
    </row>
    <row r="264" spans="2:8" x14ac:dyDescent="0.5">
      <c r="B264" s="5">
        <v>238</v>
      </c>
      <c r="C264" s="5">
        <v>9.5829385205114157</v>
      </c>
      <c r="D264" s="5">
        <v>1.9170614794885843</v>
      </c>
      <c r="E264" s="5">
        <v>0.26205599491148424</v>
      </c>
      <c r="G264" s="5">
        <v>24.713839750260146</v>
      </c>
      <c r="H264" s="5">
        <v>3.3096590909090802</v>
      </c>
    </row>
    <row r="265" spans="2:8" x14ac:dyDescent="0.5">
      <c r="B265" s="5">
        <v>239</v>
      </c>
      <c r="C265" s="5">
        <v>9.6015454972307701</v>
      </c>
      <c r="D265" s="5">
        <v>1.8984545027692299</v>
      </c>
      <c r="E265" s="5">
        <v>0.25951248243227776</v>
      </c>
      <c r="G265" s="5">
        <v>24.81789802289282</v>
      </c>
      <c r="H265" s="5">
        <v>3.3096590909090802</v>
      </c>
    </row>
    <row r="266" spans="2:8" x14ac:dyDescent="0.5">
      <c r="B266" s="5">
        <v>240</v>
      </c>
      <c r="C266" s="5">
        <v>9.5746687530805925</v>
      </c>
      <c r="D266" s="5">
        <v>-8.2968909753028228</v>
      </c>
      <c r="E266" s="5">
        <v>-1.1341576900210433</v>
      </c>
      <c r="G266" s="5">
        <v>24.921956295525494</v>
      </c>
      <c r="H266" s="5">
        <v>3.3250000000000002</v>
      </c>
    </row>
    <row r="267" spans="2:8" x14ac:dyDescent="0.5">
      <c r="B267" s="5">
        <v>241</v>
      </c>
      <c r="C267" s="5">
        <v>9.6397931715983312</v>
      </c>
      <c r="D267" s="5">
        <v>1.8602068284016688</v>
      </c>
      <c r="E267" s="5">
        <v>0.25428415122502013</v>
      </c>
      <c r="G267" s="5">
        <v>25.026014568158171</v>
      </c>
      <c r="H267" s="5">
        <v>3.3999999999999901</v>
      </c>
    </row>
    <row r="268" spans="2:8" x14ac:dyDescent="0.5">
      <c r="B268" s="5">
        <v>242</v>
      </c>
      <c r="C268" s="5">
        <v>9.6129164274481536</v>
      </c>
      <c r="D268" s="5">
        <v>1.8870835725518464</v>
      </c>
      <c r="E268" s="5">
        <v>0.25795811369498489</v>
      </c>
      <c r="G268" s="5">
        <v>25.130072840790845</v>
      </c>
      <c r="H268" s="5">
        <v>3.5</v>
      </c>
    </row>
    <row r="269" spans="2:8" x14ac:dyDescent="0.5">
      <c r="B269" s="5">
        <v>243</v>
      </c>
      <c r="C269" s="5">
        <v>9.7028501482583653</v>
      </c>
      <c r="D269" s="5">
        <v>-7.4028501482583655</v>
      </c>
      <c r="E269" s="5">
        <v>-1.011945251385469</v>
      </c>
      <c r="G269" s="5">
        <v>25.234131113423519</v>
      </c>
      <c r="H269" s="5">
        <v>3.5</v>
      </c>
    </row>
    <row r="270" spans="2:8" x14ac:dyDescent="0.5">
      <c r="B270" s="5">
        <v>244</v>
      </c>
      <c r="C270" s="5">
        <v>9.5912082879422407</v>
      </c>
      <c r="D270" s="5">
        <v>6.9087917120577593</v>
      </c>
      <c r="E270" s="5">
        <v>0.94440908917668009</v>
      </c>
      <c r="G270" s="5">
        <v>25.338189386056193</v>
      </c>
      <c r="H270" s="5">
        <v>3.5</v>
      </c>
    </row>
    <row r="271" spans="2:8" x14ac:dyDescent="0.5">
      <c r="B271" s="5">
        <v>245</v>
      </c>
      <c r="C271" s="5">
        <v>15.340764094222676</v>
      </c>
      <c r="D271" s="5">
        <v>1.159235905777324</v>
      </c>
      <c r="E271" s="5">
        <v>0.15846373310188941</v>
      </c>
      <c r="G271" s="5">
        <v>25.442247658688867</v>
      </c>
      <c r="H271" s="5">
        <v>3.5</v>
      </c>
    </row>
    <row r="272" spans="2:8" x14ac:dyDescent="0.5">
      <c r="B272" s="5">
        <v>246</v>
      </c>
      <c r="C272" s="5">
        <v>9.630489683238654</v>
      </c>
      <c r="D272" s="5">
        <v>-1.380489683238654</v>
      </c>
      <c r="E272" s="5">
        <v>-0.18870839630174702</v>
      </c>
      <c r="G272" s="5">
        <v>25.546305931321541</v>
      </c>
      <c r="H272" s="5">
        <v>3.5</v>
      </c>
    </row>
    <row r="273" spans="2:8" x14ac:dyDescent="0.5">
      <c r="B273" s="5">
        <v>247</v>
      </c>
      <c r="C273" s="5">
        <v>9.6346245669540664</v>
      </c>
      <c r="D273" s="5">
        <v>-1.3846245669540664</v>
      </c>
      <c r="E273" s="5">
        <v>-0.18927362129712627</v>
      </c>
      <c r="G273" s="5">
        <v>25.650364203954215</v>
      </c>
      <c r="H273" s="5">
        <v>3.5</v>
      </c>
    </row>
    <row r="274" spans="2:8" x14ac:dyDescent="0.5">
      <c r="B274" s="5">
        <v>248</v>
      </c>
      <c r="C274" s="5">
        <v>9.7173222412623073</v>
      </c>
      <c r="D274" s="5">
        <v>-5.5923222412623073</v>
      </c>
      <c r="E274" s="5">
        <v>-0.76445204521587284</v>
      </c>
      <c r="G274" s="5">
        <v>25.754422476586889</v>
      </c>
      <c r="H274" s="5">
        <v>3.5</v>
      </c>
    </row>
    <row r="275" spans="2:8" x14ac:dyDescent="0.5">
      <c r="B275" s="5">
        <v>249</v>
      </c>
      <c r="C275" s="5">
        <v>9.5726013112228863</v>
      </c>
      <c r="D275" s="5">
        <v>6.9273986887771137</v>
      </c>
      <c r="E275" s="5">
        <v>0.94695260165588657</v>
      </c>
      <c r="G275" s="5">
        <v>25.858480749219563</v>
      </c>
      <c r="H275" s="5">
        <v>3.5</v>
      </c>
    </row>
    <row r="276" spans="2:8" x14ac:dyDescent="0.5">
      <c r="B276" s="5">
        <v>250</v>
      </c>
      <c r="C276" s="5">
        <v>9.5726013112228863</v>
      </c>
      <c r="D276" s="5">
        <v>-4.0726013112228863</v>
      </c>
      <c r="E276" s="5">
        <v>-0.55671119570721317</v>
      </c>
      <c r="G276" s="5">
        <v>25.962539021852237</v>
      </c>
      <c r="H276" s="5">
        <v>3.5</v>
      </c>
    </row>
    <row r="277" spans="2:8" x14ac:dyDescent="0.5">
      <c r="B277" s="5">
        <v>251</v>
      </c>
      <c r="C277" s="5">
        <v>9.5726013112228863</v>
      </c>
      <c r="D277" s="5">
        <v>-4.0726013112228863</v>
      </c>
      <c r="E277" s="5">
        <v>-0.55671119570721317</v>
      </c>
      <c r="G277" s="5">
        <v>26.066597294484911</v>
      </c>
      <c r="H277" s="5">
        <v>3.5</v>
      </c>
    </row>
    <row r="278" spans="2:8" x14ac:dyDescent="0.5">
      <c r="B278" s="5">
        <v>252</v>
      </c>
      <c r="C278" s="5">
        <v>9.5870734042268282</v>
      </c>
      <c r="D278" s="5">
        <v>-4.0870734042268282</v>
      </c>
      <c r="E278" s="5">
        <v>-0.55868948319104028</v>
      </c>
      <c r="G278" s="5">
        <v>26.170655567117588</v>
      </c>
      <c r="H278" s="5">
        <v>3.5</v>
      </c>
    </row>
    <row r="279" spans="2:8" x14ac:dyDescent="0.5">
      <c r="B279" s="5">
        <v>253</v>
      </c>
      <c r="C279" s="5">
        <v>9.5746687530805925</v>
      </c>
      <c r="D279" s="5">
        <v>-1.3246687530805925</v>
      </c>
      <c r="E279" s="5">
        <v>-0.18107785886412783</v>
      </c>
      <c r="G279" s="5">
        <v>26.274713839750262</v>
      </c>
      <c r="H279" s="5">
        <v>3.5</v>
      </c>
    </row>
    <row r="280" spans="2:8" x14ac:dyDescent="0.5">
      <c r="B280" s="5">
        <v>254</v>
      </c>
      <c r="C280" s="5">
        <v>9.5746687530805925</v>
      </c>
      <c r="D280" s="5">
        <v>-1.3246687530805925</v>
      </c>
      <c r="E280" s="5">
        <v>-0.18107785886412783</v>
      </c>
      <c r="G280" s="5">
        <v>26.378772112382936</v>
      </c>
      <c r="H280" s="5">
        <v>3.5</v>
      </c>
    </row>
    <row r="281" spans="2:8" x14ac:dyDescent="0.5">
      <c r="B281" s="5">
        <v>255</v>
      </c>
      <c r="C281" s="5">
        <v>9.5839722414402697</v>
      </c>
      <c r="D281" s="5">
        <v>22.916027758559729</v>
      </c>
      <c r="E281" s="5">
        <v>3.1325455745376476</v>
      </c>
      <c r="G281" s="5">
        <v>26.48283038501561</v>
      </c>
      <c r="H281" s="5">
        <v>3.5</v>
      </c>
    </row>
    <row r="282" spans="2:8" x14ac:dyDescent="0.5">
      <c r="B282" s="5">
        <v>256</v>
      </c>
      <c r="C282" s="5">
        <v>9.5881071251556822</v>
      </c>
      <c r="D282" s="5">
        <v>22.41189287484432</v>
      </c>
      <c r="E282" s="5">
        <v>3.0636319951166735</v>
      </c>
      <c r="G282" s="5">
        <v>26.586888657648284</v>
      </c>
      <c r="H282" s="5">
        <v>3.5</v>
      </c>
    </row>
    <row r="283" spans="2:8" x14ac:dyDescent="0.5">
      <c r="B283" s="5">
        <v>257</v>
      </c>
      <c r="C283" s="5">
        <v>9.6139501483770058</v>
      </c>
      <c r="D283" s="5">
        <v>2.7610498516229942</v>
      </c>
      <c r="E283" s="5">
        <v>0.37742642769093221</v>
      </c>
      <c r="G283" s="5">
        <v>26.690946930280958</v>
      </c>
      <c r="H283" s="5">
        <v>3.5774936868686802</v>
      </c>
    </row>
    <row r="284" spans="2:8" x14ac:dyDescent="0.5">
      <c r="B284" s="5">
        <v>258</v>
      </c>
      <c r="C284" s="5">
        <v>9.5839722414402697</v>
      </c>
      <c r="D284" s="5">
        <v>-1.3339722414402697</v>
      </c>
      <c r="E284" s="5">
        <v>-0.18234961510373107</v>
      </c>
      <c r="G284" s="5">
        <v>26.795005202913632</v>
      </c>
      <c r="H284" s="5">
        <v>3.5833333333333299</v>
      </c>
    </row>
    <row r="285" spans="2:8" x14ac:dyDescent="0.5">
      <c r="B285" s="5">
        <v>259</v>
      </c>
      <c r="C285" s="5">
        <v>9.578803636796005</v>
      </c>
      <c r="D285" s="5">
        <v>-1.328803636796005</v>
      </c>
      <c r="E285" s="5">
        <v>-0.18164308385950709</v>
      </c>
      <c r="G285" s="5">
        <v>26.899063475546306</v>
      </c>
      <c r="H285" s="5">
        <v>3.6249999999999898</v>
      </c>
    </row>
    <row r="286" spans="2:8" x14ac:dyDescent="0.5">
      <c r="B286" s="5">
        <v>260</v>
      </c>
      <c r="C286" s="5">
        <v>9.5798373577248572</v>
      </c>
      <c r="D286" s="5">
        <v>-4.0798373577248572</v>
      </c>
      <c r="E286" s="5">
        <v>-0.55770033944912678</v>
      </c>
      <c r="G286" s="5">
        <v>27.00312174817898</v>
      </c>
      <c r="H286" s="5">
        <v>3.6249999999999898</v>
      </c>
    </row>
    <row r="287" spans="2:8" x14ac:dyDescent="0.5">
      <c r="B287" s="5">
        <v>261</v>
      </c>
      <c r="C287" s="5">
        <v>9.7100861947603363</v>
      </c>
      <c r="D287" s="5">
        <v>-7.9045306392047863</v>
      </c>
      <c r="E287" s="5">
        <v>-1.0805233233926945</v>
      </c>
      <c r="G287" s="5">
        <v>27.107180020811654</v>
      </c>
      <c r="H287" s="5">
        <v>3.625</v>
      </c>
    </row>
    <row r="288" spans="2:8" x14ac:dyDescent="0.5">
      <c r="B288" s="5">
        <v>262</v>
      </c>
      <c r="C288" s="5">
        <v>9.8237954969341672</v>
      </c>
      <c r="D288" s="5">
        <v>-5.6987954969341672</v>
      </c>
      <c r="E288" s="5">
        <v>-0.77900658884688756</v>
      </c>
      <c r="G288" s="5">
        <v>27.211238293444328</v>
      </c>
      <c r="H288" s="5">
        <v>3.625</v>
      </c>
    </row>
    <row r="289" spans="2:8" x14ac:dyDescent="0.5">
      <c r="B289" s="5">
        <v>263</v>
      </c>
      <c r="C289" s="5">
        <v>9.8124245667167838</v>
      </c>
      <c r="D289" s="5">
        <v>-4.1457579000501239</v>
      </c>
      <c r="E289" s="5">
        <v>-0.56671146063067634</v>
      </c>
      <c r="G289" s="5">
        <v>27.315296566077006</v>
      </c>
      <c r="H289" s="5">
        <v>3.6590909090908998</v>
      </c>
    </row>
    <row r="290" spans="2:8" x14ac:dyDescent="0.5">
      <c r="B290" s="5">
        <v>264</v>
      </c>
      <c r="C290" s="5">
        <v>9.722490845906572</v>
      </c>
      <c r="D290" s="5">
        <v>-7.9169352903510219</v>
      </c>
      <c r="E290" s="5">
        <v>-1.082218998378832</v>
      </c>
      <c r="G290" s="5">
        <v>27.41935483870968</v>
      </c>
      <c r="H290" s="5">
        <v>3.6590909090908998</v>
      </c>
    </row>
    <row r="291" spans="2:8" x14ac:dyDescent="0.5">
      <c r="B291" s="5">
        <v>265</v>
      </c>
      <c r="C291" s="5">
        <v>9.6284222413809495</v>
      </c>
      <c r="D291" s="5">
        <v>-9.3784222413809495</v>
      </c>
      <c r="E291" s="5">
        <v>-1.2819994546135847</v>
      </c>
      <c r="G291" s="5">
        <v>27.523413111342354</v>
      </c>
      <c r="H291" s="5">
        <v>3.6590909090908998</v>
      </c>
    </row>
    <row r="292" spans="2:8" x14ac:dyDescent="0.5">
      <c r="B292" s="5">
        <v>266</v>
      </c>
      <c r="C292" s="5">
        <v>9.6377257297406267</v>
      </c>
      <c r="D292" s="5">
        <v>-7.8321701741850767</v>
      </c>
      <c r="E292" s="5">
        <v>-1.0706318859735584</v>
      </c>
      <c r="G292" s="5">
        <v>27.627471383975028</v>
      </c>
      <c r="H292" s="5">
        <v>3.6874999999999898</v>
      </c>
    </row>
    <row r="293" spans="2:8" x14ac:dyDescent="0.5">
      <c r="B293" s="5">
        <v>267</v>
      </c>
      <c r="C293" s="5">
        <v>9.67700712503704</v>
      </c>
      <c r="D293" s="5">
        <v>6.82299287496296</v>
      </c>
      <c r="E293" s="5">
        <v>0.93268067052256165</v>
      </c>
      <c r="G293" s="5">
        <v>27.731529656607702</v>
      </c>
      <c r="H293" s="5">
        <v>3.6874999999999898</v>
      </c>
    </row>
    <row r="294" spans="2:8" x14ac:dyDescent="0.5">
      <c r="B294" s="5">
        <v>268</v>
      </c>
      <c r="C294" s="5">
        <v>9.5726013112228863</v>
      </c>
      <c r="D294" s="5">
        <v>6.9273986887771137</v>
      </c>
      <c r="E294" s="5">
        <v>0.94695260165588657</v>
      </c>
      <c r="G294" s="5">
        <v>27.835587929240376</v>
      </c>
      <c r="H294" s="5">
        <v>3.6874999999999898</v>
      </c>
    </row>
    <row r="295" spans="2:8" x14ac:dyDescent="0.5">
      <c r="B295" s="5">
        <v>269</v>
      </c>
      <c r="C295" s="5">
        <v>9.5829385205114157</v>
      </c>
      <c r="D295" s="5">
        <v>6.9170614794885843</v>
      </c>
      <c r="E295" s="5">
        <v>0.94553953916743871</v>
      </c>
      <c r="G295" s="5">
        <v>27.93964620187305</v>
      </c>
      <c r="H295" s="5">
        <v>3.7499999999999898</v>
      </c>
    </row>
    <row r="296" spans="2:8" x14ac:dyDescent="0.5">
      <c r="B296" s="5">
        <v>270</v>
      </c>
      <c r="C296" s="5">
        <v>9.5726013112228863</v>
      </c>
      <c r="D296" s="5">
        <v>6.9273986887771137</v>
      </c>
      <c r="E296" s="5">
        <v>0.94695260165588657</v>
      </c>
      <c r="G296" s="5">
        <v>28.043704474505724</v>
      </c>
      <c r="H296" s="5">
        <v>3.7499999999999898</v>
      </c>
    </row>
    <row r="297" spans="2:8" x14ac:dyDescent="0.5">
      <c r="B297" s="5">
        <v>271</v>
      </c>
      <c r="C297" s="5">
        <v>9.7018164273295131</v>
      </c>
      <c r="D297" s="5">
        <v>-5.5768164273295131</v>
      </c>
      <c r="E297" s="5">
        <v>-0.76233245148320095</v>
      </c>
      <c r="G297" s="5">
        <v>28.147762747138398</v>
      </c>
      <c r="H297" s="5">
        <v>3.7499999999999898</v>
      </c>
    </row>
    <row r="298" spans="2:8" x14ac:dyDescent="0.5">
      <c r="B298" s="5">
        <v>272</v>
      </c>
      <c r="C298" s="5">
        <v>9.6490966599580084</v>
      </c>
      <c r="D298" s="5">
        <v>6.8509033400419916</v>
      </c>
      <c r="E298" s="5">
        <v>0.93649593924137131</v>
      </c>
      <c r="G298" s="5">
        <v>28.251821019771072</v>
      </c>
      <c r="H298" s="5">
        <v>3.7499999999999898</v>
      </c>
    </row>
    <row r="299" spans="2:8" x14ac:dyDescent="0.5">
      <c r="B299" s="5">
        <v>273</v>
      </c>
      <c r="C299" s="5">
        <v>9.716288520333455</v>
      </c>
      <c r="D299" s="5">
        <v>-5.591288520333455</v>
      </c>
      <c r="E299" s="5">
        <v>-0.76431073896702817</v>
      </c>
      <c r="G299" s="5">
        <v>28.355879292403745</v>
      </c>
      <c r="H299" s="5">
        <v>3.7499999999999898</v>
      </c>
    </row>
    <row r="300" spans="2:8" x14ac:dyDescent="0.5">
      <c r="B300" s="5">
        <v>274</v>
      </c>
      <c r="C300" s="5">
        <v>9.6739059622504815</v>
      </c>
      <c r="D300" s="5">
        <v>-5.5489059622504815</v>
      </c>
      <c r="E300" s="5">
        <v>-0.75851718276439128</v>
      </c>
      <c r="G300" s="5">
        <v>28.459937565036423</v>
      </c>
      <c r="H300" s="5">
        <v>3.7499999999999898</v>
      </c>
    </row>
    <row r="301" spans="2:8" x14ac:dyDescent="0.5">
      <c r="B301" s="5">
        <v>275</v>
      </c>
      <c r="C301" s="5">
        <v>9.6098152646615951</v>
      </c>
      <c r="D301" s="5">
        <v>6.8901847353384049</v>
      </c>
      <c r="E301" s="5">
        <v>0.94186557669747362</v>
      </c>
      <c r="G301" s="5">
        <v>28.563995837669097</v>
      </c>
      <c r="H301" s="5">
        <v>3.7499999999999898</v>
      </c>
    </row>
    <row r="302" spans="2:8" x14ac:dyDescent="0.5">
      <c r="B302" s="5">
        <v>276</v>
      </c>
      <c r="C302" s="5">
        <v>9.5808710786537095</v>
      </c>
      <c r="D302" s="5">
        <v>6.9191289213462905</v>
      </c>
      <c r="E302" s="5">
        <v>0.94582215166512829</v>
      </c>
      <c r="G302" s="5">
        <v>28.668054110301771</v>
      </c>
      <c r="H302" s="5">
        <v>3.7499999999999898</v>
      </c>
    </row>
    <row r="303" spans="2:8" x14ac:dyDescent="0.5">
      <c r="B303" s="5">
        <v>277</v>
      </c>
      <c r="C303" s="5">
        <v>9.5746687530805925</v>
      </c>
      <c r="D303" s="5">
        <v>-3.2913354197472726</v>
      </c>
      <c r="E303" s="5">
        <v>-0.44991471960480506</v>
      </c>
      <c r="G303" s="5">
        <v>28.772112382934445</v>
      </c>
      <c r="H303" s="5">
        <v>3.75</v>
      </c>
    </row>
    <row r="304" spans="2:8" x14ac:dyDescent="0.5">
      <c r="B304" s="5">
        <v>278</v>
      </c>
      <c r="C304" s="5">
        <v>9.5746687530805925</v>
      </c>
      <c r="D304" s="5">
        <v>-3.2913354197472726</v>
      </c>
      <c r="E304" s="5">
        <v>-0.44991471960480506</v>
      </c>
      <c r="G304" s="5">
        <v>28.876170655567119</v>
      </c>
      <c r="H304" s="5">
        <v>3.75</v>
      </c>
    </row>
    <row r="305" spans="2:8" x14ac:dyDescent="0.5">
      <c r="B305" s="5">
        <v>279</v>
      </c>
      <c r="C305" s="5">
        <v>9.5757024740094447</v>
      </c>
      <c r="D305" s="5">
        <v>-9.4507024740094447</v>
      </c>
      <c r="E305" s="5">
        <v>-1.2918799245288985</v>
      </c>
      <c r="G305" s="5">
        <v>28.980228928199793</v>
      </c>
      <c r="H305" s="5">
        <v>3.75</v>
      </c>
    </row>
    <row r="306" spans="2:8" x14ac:dyDescent="0.5">
      <c r="B306" s="5">
        <v>280</v>
      </c>
      <c r="C306" s="5">
        <v>9.807255962072519</v>
      </c>
      <c r="D306" s="5">
        <v>-1.9322559620725288</v>
      </c>
      <c r="E306" s="5">
        <v>-0.26413303067340621</v>
      </c>
      <c r="G306" s="5">
        <v>29.084287200832467</v>
      </c>
      <c r="H306" s="5">
        <v>3.75</v>
      </c>
    </row>
    <row r="307" spans="2:8" x14ac:dyDescent="0.5">
      <c r="B307" s="5">
        <v>281</v>
      </c>
      <c r="C307" s="5">
        <v>9.5922420088710929</v>
      </c>
      <c r="D307" s="5">
        <v>6.9077579911289071</v>
      </c>
      <c r="E307" s="5">
        <v>0.94426778292783542</v>
      </c>
      <c r="G307" s="5">
        <v>29.188345473465141</v>
      </c>
      <c r="H307" s="5">
        <v>3.75</v>
      </c>
    </row>
    <row r="308" spans="2:8" x14ac:dyDescent="0.5">
      <c r="B308" s="5">
        <v>282</v>
      </c>
      <c r="C308" s="5">
        <v>9.5746687530805925</v>
      </c>
      <c r="D308" s="5">
        <v>1.9253312469194075</v>
      </c>
      <c r="E308" s="5">
        <v>0.26318644490224258</v>
      </c>
      <c r="G308" s="5">
        <v>29.292403746097815</v>
      </c>
      <c r="H308" s="5">
        <v>3.75</v>
      </c>
    </row>
    <row r="309" spans="2:8" x14ac:dyDescent="0.5">
      <c r="B309" s="5">
        <v>283</v>
      </c>
      <c r="C309" s="5">
        <v>9.5819047995825635</v>
      </c>
      <c r="D309" s="5">
        <v>1.9180952004174365</v>
      </c>
      <c r="E309" s="5">
        <v>0.26219730116032897</v>
      </c>
      <c r="G309" s="5">
        <v>29.396462018730489</v>
      </c>
      <c r="H309" s="5">
        <v>3.75</v>
      </c>
    </row>
    <row r="310" spans="2:8" x14ac:dyDescent="0.5">
      <c r="B310" s="5">
        <v>284</v>
      </c>
      <c r="C310" s="5">
        <v>9.5746687530805925</v>
      </c>
      <c r="D310" s="5">
        <v>3.8419979135860078</v>
      </c>
      <c r="E310" s="5">
        <v>0.52518847020034931</v>
      </c>
      <c r="G310" s="5">
        <v>29.500520291363163</v>
      </c>
      <c r="H310" s="5">
        <v>3.8333333333333299</v>
      </c>
    </row>
    <row r="311" spans="2:8" x14ac:dyDescent="0.5">
      <c r="B311" s="5">
        <v>285</v>
      </c>
      <c r="C311" s="5">
        <v>9.5932757297999469</v>
      </c>
      <c r="D311" s="5">
        <v>3.8233909368666534</v>
      </c>
      <c r="E311" s="5">
        <v>0.52264495772114283</v>
      </c>
      <c r="G311" s="5">
        <v>29.60457856399584</v>
      </c>
      <c r="H311" s="5">
        <v>3.8333333333333299</v>
      </c>
    </row>
    <row r="312" spans="2:8" x14ac:dyDescent="0.5">
      <c r="B312" s="5">
        <v>286</v>
      </c>
      <c r="C312" s="5">
        <v>9.5798373577248572</v>
      </c>
      <c r="D312" s="5">
        <v>22.420162642275145</v>
      </c>
      <c r="E312" s="5">
        <v>3.0647624451074318</v>
      </c>
      <c r="G312" s="5">
        <v>29.708636836628514</v>
      </c>
      <c r="H312" s="5">
        <v>3.8333333333333299</v>
      </c>
    </row>
    <row r="313" spans="2:8" x14ac:dyDescent="0.5">
      <c r="B313" s="5">
        <v>287</v>
      </c>
      <c r="C313" s="5">
        <v>9.578803636796005</v>
      </c>
      <c r="D313" s="5">
        <v>-4.4121369701293451</v>
      </c>
      <c r="E313" s="5">
        <v>-0.60312460281734659</v>
      </c>
      <c r="G313" s="5">
        <v>29.812695109261188</v>
      </c>
      <c r="H313" s="5">
        <v>3.8333333333333299</v>
      </c>
    </row>
    <row r="314" spans="2:8" x14ac:dyDescent="0.5">
      <c r="B314" s="5">
        <v>288</v>
      </c>
      <c r="C314" s="5">
        <v>9.586039683297976</v>
      </c>
      <c r="D314" s="5">
        <v>-4.4193730166313161</v>
      </c>
      <c r="E314" s="5">
        <v>-0.6041137465592602</v>
      </c>
      <c r="G314" s="5">
        <v>29.916753381893862</v>
      </c>
      <c r="H314" s="5">
        <v>3.8333333333333299</v>
      </c>
    </row>
    <row r="315" spans="2:8" x14ac:dyDescent="0.5">
      <c r="B315" s="5">
        <v>289</v>
      </c>
      <c r="C315" s="5">
        <v>9.5963768925865054</v>
      </c>
      <c r="D315" s="5">
        <v>6.9036231074134946</v>
      </c>
      <c r="E315" s="5">
        <v>0.94370255793245617</v>
      </c>
      <c r="G315" s="5">
        <v>30.020811654526536</v>
      </c>
      <c r="H315" s="5">
        <v>3.8333333333333299</v>
      </c>
    </row>
    <row r="316" spans="2:8" x14ac:dyDescent="0.5">
      <c r="B316" s="5">
        <v>290</v>
      </c>
      <c r="C316" s="5">
        <v>9.5746687530805925</v>
      </c>
      <c r="D316" s="5">
        <v>-5.9913354197472621</v>
      </c>
      <c r="E316" s="5">
        <v>-0.81899583350301908</v>
      </c>
      <c r="G316" s="5">
        <v>30.12486992715921</v>
      </c>
      <c r="H316" s="5">
        <v>3.8333333333333299</v>
      </c>
    </row>
    <row r="317" spans="2:8" x14ac:dyDescent="0.5">
      <c r="B317" s="5">
        <v>291</v>
      </c>
      <c r="C317" s="5">
        <v>9.5746687530805925</v>
      </c>
      <c r="D317" s="5">
        <v>-8.5746687530805925</v>
      </c>
      <c r="E317" s="5">
        <v>-1.1721289980352618</v>
      </c>
      <c r="G317" s="5">
        <v>30.228928199791884</v>
      </c>
      <c r="H317" s="5">
        <v>3.8333333333333299</v>
      </c>
    </row>
    <row r="318" spans="2:8" x14ac:dyDescent="0.5">
      <c r="B318" s="5">
        <v>292</v>
      </c>
      <c r="C318" s="5">
        <v>9.5943094507287991</v>
      </c>
      <c r="D318" s="5">
        <v>3.3223572159378012</v>
      </c>
      <c r="E318" s="5">
        <v>0.45415529704670277</v>
      </c>
      <c r="G318" s="5">
        <v>30.332986472424558</v>
      </c>
      <c r="H318" s="5">
        <v>3.8333333333333299</v>
      </c>
    </row>
    <row r="319" spans="2:8" x14ac:dyDescent="0.5">
      <c r="B319" s="5">
        <v>293</v>
      </c>
      <c r="C319" s="5">
        <v>9.5757024740094447</v>
      </c>
      <c r="D319" s="5">
        <v>-4.0757024740094447</v>
      </c>
      <c r="E319" s="5">
        <v>-0.55713511445374742</v>
      </c>
      <c r="G319" s="5">
        <v>30.437044745057232</v>
      </c>
      <c r="H319" s="5">
        <v>3.8612689393939301</v>
      </c>
    </row>
    <row r="320" spans="2:8" x14ac:dyDescent="0.5">
      <c r="B320" s="5">
        <v>294</v>
      </c>
      <c r="C320" s="5">
        <v>9.5757024740094447</v>
      </c>
      <c r="D320" s="5">
        <v>6.9242975259905553</v>
      </c>
      <c r="E320" s="5">
        <v>0.94652868290935233</v>
      </c>
      <c r="G320" s="5">
        <v>30.541103017689906</v>
      </c>
      <c r="H320" s="5">
        <v>3.9375</v>
      </c>
    </row>
    <row r="321" spans="2:8" x14ac:dyDescent="0.5">
      <c r="B321" s="5">
        <v>295</v>
      </c>
      <c r="C321" s="5">
        <v>9.624287357665537</v>
      </c>
      <c r="D321" s="5">
        <v>6.875712642334463</v>
      </c>
      <c r="E321" s="5">
        <v>0.9398872892136465</v>
      </c>
      <c r="G321" s="5">
        <v>30.64516129032258</v>
      </c>
      <c r="H321" s="5">
        <v>3.9999999999999898</v>
      </c>
    </row>
    <row r="322" spans="2:8" x14ac:dyDescent="0.5">
      <c r="B322" s="5">
        <v>296</v>
      </c>
      <c r="C322" s="5">
        <v>9.6377257297406267</v>
      </c>
      <c r="D322" s="5">
        <v>-1.3877257297406267</v>
      </c>
      <c r="E322" s="5">
        <v>-0.18969754004366085</v>
      </c>
      <c r="G322" s="5">
        <v>30.749219562955258</v>
      </c>
      <c r="H322" s="5">
        <v>4</v>
      </c>
    </row>
    <row r="323" spans="2:8" x14ac:dyDescent="0.5">
      <c r="B323" s="5">
        <v>297</v>
      </c>
      <c r="C323" s="5">
        <v>9.5901745670133867</v>
      </c>
      <c r="D323" s="5">
        <v>-1.3401745670133867</v>
      </c>
      <c r="E323" s="5">
        <v>-0.18319745259679973</v>
      </c>
      <c r="G323" s="5">
        <v>30.853277835587932</v>
      </c>
      <c r="H323" s="5">
        <v>4</v>
      </c>
    </row>
    <row r="324" spans="2:8" x14ac:dyDescent="0.5">
      <c r="B324" s="5">
        <v>298</v>
      </c>
      <c r="C324" s="5">
        <v>9.8496385201554926</v>
      </c>
      <c r="D324" s="5">
        <v>-9.5996385201554926</v>
      </c>
      <c r="E324" s="5">
        <v>-1.3122389918663724</v>
      </c>
      <c r="G324" s="5">
        <v>30.957336108220606</v>
      </c>
      <c r="H324" s="5">
        <v>4.0833333333333304</v>
      </c>
    </row>
    <row r="325" spans="2:8" x14ac:dyDescent="0.5">
      <c r="B325" s="5">
        <v>299</v>
      </c>
      <c r="C325" s="5">
        <v>9.6335908460252142</v>
      </c>
      <c r="D325" s="5">
        <v>-3.7030352904696642</v>
      </c>
      <c r="E325" s="5">
        <v>-0.50619273696701672</v>
      </c>
      <c r="G325" s="5">
        <v>31.06139438085328</v>
      </c>
      <c r="H325" s="5">
        <v>4.125</v>
      </c>
    </row>
    <row r="326" spans="2:8" x14ac:dyDescent="0.5">
      <c r="B326" s="5">
        <v>300</v>
      </c>
      <c r="C326" s="5">
        <v>9.6387594506694789</v>
      </c>
      <c r="D326" s="5">
        <v>1.1945738826638213</v>
      </c>
      <c r="E326" s="5">
        <v>0.16329431823973303</v>
      </c>
      <c r="G326" s="5">
        <v>31.165452653485954</v>
      </c>
      <c r="H326" s="5">
        <v>4.125</v>
      </c>
    </row>
    <row r="327" spans="2:8" x14ac:dyDescent="0.5">
      <c r="B327" s="5">
        <v>301</v>
      </c>
      <c r="C327" s="5">
        <v>9.5891408460845344</v>
      </c>
      <c r="D327" s="5">
        <v>-7.7835852905289844</v>
      </c>
      <c r="E327" s="5">
        <v>-1.0639904922778527</v>
      </c>
      <c r="G327" s="5">
        <v>31.269510926118627</v>
      </c>
      <c r="H327" s="5">
        <v>4.125</v>
      </c>
    </row>
    <row r="328" spans="2:8" x14ac:dyDescent="0.5">
      <c r="B328" s="5">
        <v>302</v>
      </c>
      <c r="C328" s="5">
        <v>9.6056803809461826</v>
      </c>
      <c r="D328" s="5">
        <v>-7.8001248253906326</v>
      </c>
      <c r="E328" s="5">
        <v>-1.0662513922593695</v>
      </c>
      <c r="G328" s="5">
        <v>31.373569198751301</v>
      </c>
      <c r="H328" s="5">
        <v>4.125</v>
      </c>
    </row>
    <row r="329" spans="2:8" x14ac:dyDescent="0.5">
      <c r="B329" s="5">
        <v>303</v>
      </c>
      <c r="C329" s="5">
        <v>9.6036129390884764</v>
      </c>
      <c r="D329" s="5">
        <v>-7.7980573835329263</v>
      </c>
      <c r="E329" s="5">
        <v>-1.0659687797616799</v>
      </c>
      <c r="G329" s="5">
        <v>31.477627471383975</v>
      </c>
      <c r="H329" s="5">
        <v>4.125</v>
      </c>
    </row>
    <row r="330" spans="2:8" x14ac:dyDescent="0.5">
      <c r="B330" s="5">
        <v>304</v>
      </c>
      <c r="C330" s="5">
        <v>9.6356582878829204</v>
      </c>
      <c r="D330" s="5">
        <v>-7.8301027323273704</v>
      </c>
      <c r="E330" s="5">
        <v>-1.0703492734758688</v>
      </c>
      <c r="G330" s="5">
        <v>31.581685744016649</v>
      </c>
      <c r="H330" s="5">
        <v>4.125</v>
      </c>
    </row>
    <row r="331" spans="2:8" x14ac:dyDescent="0.5">
      <c r="B331" s="5">
        <v>305</v>
      </c>
      <c r="C331" s="5">
        <v>9.6180850320924183</v>
      </c>
      <c r="D331" s="5">
        <v>-3.6875294765368682</v>
      </c>
      <c r="E331" s="5">
        <v>-0.5040731432343446</v>
      </c>
      <c r="G331" s="5">
        <v>31.685744016649323</v>
      </c>
      <c r="H331" s="5">
        <v>4.125</v>
      </c>
    </row>
    <row r="332" spans="2:8" x14ac:dyDescent="0.5">
      <c r="B332" s="5">
        <v>306</v>
      </c>
      <c r="C332" s="5">
        <v>9.6201524739501245</v>
      </c>
      <c r="D332" s="5">
        <v>6.8798475260498755</v>
      </c>
      <c r="E332" s="5">
        <v>0.94045251420902576</v>
      </c>
      <c r="G332" s="5">
        <v>31.789802289281997</v>
      </c>
      <c r="H332" s="5">
        <v>4.125</v>
      </c>
    </row>
    <row r="333" spans="2:8" x14ac:dyDescent="0.5">
      <c r="B333" s="5">
        <v>307</v>
      </c>
      <c r="C333" s="5">
        <v>10.072922240787742</v>
      </c>
      <c r="D333" s="5">
        <v>-5.9479222407877419</v>
      </c>
      <c r="E333" s="5">
        <v>-0.81306139481848483</v>
      </c>
      <c r="G333" s="5">
        <v>31.893860561914671</v>
      </c>
      <c r="H333" s="5">
        <v>4.125</v>
      </c>
    </row>
    <row r="334" spans="2:8" x14ac:dyDescent="0.5">
      <c r="B334" s="5">
        <v>308</v>
      </c>
      <c r="C334" s="5">
        <v>9.5726013112228863</v>
      </c>
      <c r="D334" s="5">
        <v>1.4273986887771137</v>
      </c>
      <c r="E334" s="5">
        <v>0.19512070297433676</v>
      </c>
      <c r="G334" s="5">
        <v>31.997918834547349</v>
      </c>
      <c r="H334" s="5">
        <v>4.125</v>
      </c>
    </row>
    <row r="335" spans="2:8" x14ac:dyDescent="0.5">
      <c r="B335" s="5">
        <v>309</v>
      </c>
      <c r="C335" s="5">
        <v>9.5726013112228863</v>
      </c>
      <c r="D335" s="5">
        <v>-4.0726013112228863</v>
      </c>
      <c r="E335" s="5">
        <v>-0.55671119570721317</v>
      </c>
      <c r="G335" s="5">
        <v>32.101977107180019</v>
      </c>
      <c r="H335" s="5">
        <v>4.125</v>
      </c>
    </row>
    <row r="336" spans="2:8" x14ac:dyDescent="0.5">
      <c r="B336" s="5">
        <v>310</v>
      </c>
      <c r="C336" s="5">
        <v>9.5746687530805925</v>
      </c>
      <c r="D336" s="5">
        <v>-4.0746687530805925</v>
      </c>
      <c r="E336" s="5">
        <v>-0.55699380820490274</v>
      </c>
      <c r="G336" s="5">
        <v>32.20603537981269</v>
      </c>
      <c r="H336" s="5">
        <v>4.125</v>
      </c>
    </row>
    <row r="337" spans="2:8" x14ac:dyDescent="0.5">
      <c r="B337" s="5">
        <v>311</v>
      </c>
      <c r="C337" s="5">
        <v>9.5726013112228863</v>
      </c>
      <c r="D337" s="5">
        <v>-4.0726013112228863</v>
      </c>
      <c r="E337" s="5">
        <v>-0.55671119570721317</v>
      </c>
      <c r="G337" s="5">
        <v>32.310093652445367</v>
      </c>
      <c r="H337" s="5">
        <v>4.1527777777777697</v>
      </c>
    </row>
    <row r="338" spans="2:8" x14ac:dyDescent="0.5">
      <c r="B338" s="5">
        <v>312</v>
      </c>
      <c r="C338" s="5">
        <v>9.5767361949382988</v>
      </c>
      <c r="D338" s="5">
        <v>-4.0767361949382988</v>
      </c>
      <c r="E338" s="5">
        <v>-0.55727642070259242</v>
      </c>
      <c r="G338" s="5">
        <v>32.414151925078038</v>
      </c>
      <c r="H338" s="5">
        <v>4.1666666666666599</v>
      </c>
    </row>
    <row r="339" spans="2:8" x14ac:dyDescent="0.5">
      <c r="B339" s="5">
        <v>313</v>
      </c>
      <c r="C339" s="5">
        <v>9.6377257297406267</v>
      </c>
      <c r="D339" s="5">
        <v>6.8622742702593733</v>
      </c>
      <c r="E339" s="5">
        <v>0.93805030797866396</v>
      </c>
      <c r="G339" s="5">
        <v>32.518210197710715</v>
      </c>
      <c r="H339" s="5">
        <v>4.5999999999999996</v>
      </c>
    </row>
    <row r="340" spans="2:8" x14ac:dyDescent="0.5">
      <c r="B340" s="5">
        <v>314</v>
      </c>
      <c r="C340" s="5">
        <v>9.5798373577248572</v>
      </c>
      <c r="D340" s="5">
        <v>6.9201626422751428</v>
      </c>
      <c r="E340" s="5">
        <v>0.94596345791397307</v>
      </c>
      <c r="G340" s="5">
        <v>32.622268470343393</v>
      </c>
      <c r="H340" s="5">
        <v>4.6666666666666599</v>
      </c>
    </row>
    <row r="341" spans="2:8" x14ac:dyDescent="0.5">
      <c r="B341" s="5">
        <v>315</v>
      </c>
      <c r="C341" s="5">
        <v>9.5726013112228863</v>
      </c>
      <c r="D341" s="5">
        <v>6.9273986887771137</v>
      </c>
      <c r="E341" s="5">
        <v>0.94695260165588657</v>
      </c>
      <c r="G341" s="5">
        <v>32.726326742976063</v>
      </c>
      <c r="H341" s="5">
        <v>4.6666666666666599</v>
      </c>
    </row>
    <row r="342" spans="2:8" x14ac:dyDescent="0.5">
      <c r="B342" s="5">
        <v>316</v>
      </c>
      <c r="C342" s="5">
        <v>9.5726013112228863</v>
      </c>
      <c r="D342" s="5">
        <v>-4.0726013112228863</v>
      </c>
      <c r="E342" s="5">
        <v>-0.55671119570721317</v>
      </c>
      <c r="G342" s="5">
        <v>32.830385015608741</v>
      </c>
      <c r="H342" s="5">
        <v>4.6666666666666599</v>
      </c>
    </row>
    <row r="343" spans="2:8" x14ac:dyDescent="0.5">
      <c r="B343" s="5">
        <v>317</v>
      </c>
      <c r="C343" s="5">
        <v>9.5726013112228863</v>
      </c>
      <c r="D343" s="5">
        <v>-4.0726013112228863</v>
      </c>
      <c r="E343" s="5">
        <v>-0.55671119570721317</v>
      </c>
      <c r="G343" s="5">
        <v>32.934443288241411</v>
      </c>
      <c r="H343" s="5">
        <v>4.6666666666666599</v>
      </c>
    </row>
    <row r="344" spans="2:8" x14ac:dyDescent="0.5">
      <c r="B344" s="5">
        <v>318</v>
      </c>
      <c r="C344" s="5">
        <v>9.5726013112228863</v>
      </c>
      <c r="D344" s="5">
        <v>-4.0726013112228863</v>
      </c>
      <c r="E344" s="5">
        <v>-0.55671119570721317</v>
      </c>
      <c r="G344" s="5">
        <v>33.038501560874089</v>
      </c>
      <c r="H344" s="5">
        <v>4.6666666666666599</v>
      </c>
    </row>
    <row r="345" spans="2:8" x14ac:dyDescent="0.5">
      <c r="B345" s="5">
        <v>319</v>
      </c>
      <c r="C345" s="5">
        <v>9.5798373577248572</v>
      </c>
      <c r="D345" s="5">
        <v>6.9201626422751428</v>
      </c>
      <c r="E345" s="5">
        <v>0.94596345791397307</v>
      </c>
      <c r="G345" s="5">
        <v>33.142559833506759</v>
      </c>
      <c r="H345" s="5">
        <v>4.6666666666666599</v>
      </c>
    </row>
    <row r="346" spans="2:8" x14ac:dyDescent="0.5">
      <c r="B346" s="5">
        <v>320</v>
      </c>
      <c r="C346" s="5">
        <v>9.6087815437327411</v>
      </c>
      <c r="D346" s="5">
        <v>6.8912184562672589</v>
      </c>
      <c r="E346" s="5">
        <v>0.94200688294631862</v>
      </c>
      <c r="G346" s="5">
        <v>33.246618106139437</v>
      </c>
      <c r="H346" s="5">
        <v>4.6666666666666599</v>
      </c>
    </row>
    <row r="347" spans="2:8" x14ac:dyDescent="0.5">
      <c r="B347" s="5">
        <v>321</v>
      </c>
      <c r="C347" s="5">
        <v>9.5850059623691219</v>
      </c>
      <c r="D347" s="5">
        <v>-5.4600059623691219</v>
      </c>
      <c r="E347" s="5">
        <v>-0.74636484536373815</v>
      </c>
      <c r="G347" s="5">
        <v>33.350676378772107</v>
      </c>
      <c r="H347" s="5">
        <v>4.7916666666666599</v>
      </c>
    </row>
    <row r="348" spans="2:8" x14ac:dyDescent="0.5">
      <c r="B348" s="5">
        <v>322</v>
      </c>
      <c r="C348" s="5">
        <v>9.6005117763019179</v>
      </c>
      <c r="D348" s="5">
        <v>-5.4755117763019179</v>
      </c>
      <c r="E348" s="5">
        <v>-0.74848443909641027</v>
      </c>
      <c r="G348" s="5">
        <v>33.454734651404785</v>
      </c>
      <c r="H348" s="5">
        <v>4.7916666666666599</v>
      </c>
    </row>
    <row r="349" spans="2:8" x14ac:dyDescent="0.5">
      <c r="B349" s="5">
        <v>323</v>
      </c>
      <c r="C349" s="5">
        <v>9.6521978227445686</v>
      </c>
      <c r="D349" s="5">
        <v>-5.5271978227445686</v>
      </c>
      <c r="E349" s="5">
        <v>-0.75554975153865045</v>
      </c>
      <c r="G349" s="5">
        <v>33.558792924037455</v>
      </c>
      <c r="H349" s="5">
        <v>4.7916666666666599</v>
      </c>
    </row>
    <row r="350" spans="2:8" x14ac:dyDescent="0.5">
      <c r="B350" s="5">
        <v>324</v>
      </c>
      <c r="C350" s="5">
        <v>9.5808710786537095</v>
      </c>
      <c r="D350" s="5">
        <v>-5.4558710786537095</v>
      </c>
      <c r="E350" s="5">
        <v>-0.7457996203683589</v>
      </c>
      <c r="G350" s="5">
        <v>33.662851196670132</v>
      </c>
      <c r="H350" s="5">
        <v>4.7916666666666599</v>
      </c>
    </row>
    <row r="351" spans="2:8" x14ac:dyDescent="0.5">
      <c r="B351" s="5">
        <v>325</v>
      </c>
      <c r="C351" s="5">
        <v>9.6790745668947462</v>
      </c>
      <c r="D351" s="5">
        <v>6.8209254331052538</v>
      </c>
      <c r="E351" s="5">
        <v>0.93239805802487197</v>
      </c>
      <c r="G351" s="5">
        <v>33.76690946930281</v>
      </c>
      <c r="H351" s="5">
        <v>4.8333333333333304</v>
      </c>
    </row>
    <row r="352" spans="2:8" x14ac:dyDescent="0.5">
      <c r="B352" s="5">
        <v>326</v>
      </c>
      <c r="C352" s="5">
        <v>9.5819047995825635</v>
      </c>
      <c r="D352" s="5">
        <v>22.918095200417437</v>
      </c>
      <c r="E352" s="5">
        <v>3.1328281870353374</v>
      </c>
      <c r="G352" s="5">
        <v>33.87096774193548</v>
      </c>
      <c r="H352" s="5">
        <v>4.8333333333333304</v>
      </c>
    </row>
    <row r="353" spans="2:8" x14ac:dyDescent="0.5">
      <c r="B353" s="5">
        <v>327</v>
      </c>
      <c r="C353" s="5">
        <v>9.5767361949382988</v>
      </c>
      <c r="D353" s="5">
        <v>6.9232638050617012</v>
      </c>
      <c r="E353" s="5">
        <v>0.94638737666050732</v>
      </c>
      <c r="G353" s="5">
        <v>33.975026014568158</v>
      </c>
      <c r="H353" s="5">
        <v>4.9999999999999902</v>
      </c>
    </row>
    <row r="354" spans="2:8" x14ac:dyDescent="0.5">
      <c r="B354" s="5">
        <v>328</v>
      </c>
      <c r="C354" s="5">
        <v>9.5901745670133867</v>
      </c>
      <c r="D354" s="5">
        <v>22.409825432986615</v>
      </c>
      <c r="E354" s="5">
        <v>3.0633493826189842</v>
      </c>
      <c r="G354" s="5">
        <v>34.079084287200828</v>
      </c>
      <c r="H354" s="5">
        <v>4.9999999999999902</v>
      </c>
    </row>
    <row r="355" spans="2:8" x14ac:dyDescent="0.5">
      <c r="B355" s="5">
        <v>329</v>
      </c>
      <c r="C355" s="5">
        <v>9.8796164270922304</v>
      </c>
      <c r="D355" s="5">
        <v>-9.6296164270922304</v>
      </c>
      <c r="E355" s="5">
        <v>-1.3163368730828717</v>
      </c>
      <c r="G355" s="5">
        <v>34.183142559833506</v>
      </c>
      <c r="H355" s="5">
        <v>4.9999999999999902</v>
      </c>
    </row>
    <row r="356" spans="2:8" x14ac:dyDescent="0.5">
      <c r="B356" s="5">
        <v>330</v>
      </c>
      <c r="C356" s="5">
        <v>9.7783117760646352</v>
      </c>
      <c r="D356" s="5">
        <v>-9.2783117760646352</v>
      </c>
      <c r="E356" s="5">
        <v>-1.2683146834832832</v>
      </c>
      <c r="G356" s="5">
        <v>34.287200832466176</v>
      </c>
      <c r="H356" s="5">
        <v>5</v>
      </c>
    </row>
    <row r="357" spans="2:8" x14ac:dyDescent="0.5">
      <c r="B357" s="5">
        <v>331</v>
      </c>
      <c r="C357" s="5">
        <v>9.8299978225072859</v>
      </c>
      <c r="D357" s="5">
        <v>6.1700021774926146</v>
      </c>
      <c r="E357" s="5">
        <v>0.84341899126792175</v>
      </c>
      <c r="G357" s="5">
        <v>34.391259105098854</v>
      </c>
      <c r="H357" s="5">
        <v>5</v>
      </c>
    </row>
    <row r="358" spans="2:8" x14ac:dyDescent="0.5">
      <c r="B358" s="5">
        <v>332</v>
      </c>
      <c r="C358" s="5">
        <v>9.6418606134560374</v>
      </c>
      <c r="D358" s="5">
        <v>6.8581393865439626</v>
      </c>
      <c r="E358" s="5">
        <v>0.93748508298328492</v>
      </c>
      <c r="G358" s="5">
        <v>34.495317377731524</v>
      </c>
      <c r="H358" s="5">
        <v>5</v>
      </c>
    </row>
    <row r="359" spans="2:8" x14ac:dyDescent="0.5">
      <c r="B359" s="5">
        <v>333</v>
      </c>
      <c r="C359" s="5">
        <v>9.5798373577248572</v>
      </c>
      <c r="D359" s="5">
        <v>-1.5798373577248572</v>
      </c>
      <c r="E359" s="5">
        <v>-0.21595856732114951</v>
      </c>
      <c r="G359" s="5">
        <v>34.599375650364202</v>
      </c>
      <c r="H359" s="5">
        <v>5.1111111111111098</v>
      </c>
    </row>
    <row r="360" spans="2:8" x14ac:dyDescent="0.5">
      <c r="B360" s="5">
        <v>334</v>
      </c>
      <c r="C360" s="5">
        <v>9.6036129390884764</v>
      </c>
      <c r="D360" s="5">
        <v>-1.6036129390884764</v>
      </c>
      <c r="E360" s="5">
        <v>-0.21920861104457995</v>
      </c>
      <c r="G360" s="5">
        <v>34.703433922996872</v>
      </c>
      <c r="H360" s="5">
        <v>5.1666666666666599</v>
      </c>
    </row>
    <row r="361" spans="2:8" x14ac:dyDescent="0.5">
      <c r="B361" s="5">
        <v>335</v>
      </c>
      <c r="C361" s="5">
        <v>9.5839722414402697</v>
      </c>
      <c r="D361" s="5">
        <v>-9.3339722414402697</v>
      </c>
      <c r="E361" s="5">
        <v>-1.2759232859132581</v>
      </c>
      <c r="G361" s="5">
        <v>34.80749219562955</v>
      </c>
      <c r="H361" s="5">
        <v>5.1666666666666599</v>
      </c>
    </row>
    <row r="362" spans="2:8" x14ac:dyDescent="0.5">
      <c r="B362" s="5">
        <v>336</v>
      </c>
      <c r="C362" s="5">
        <v>9.5974106135153576</v>
      </c>
      <c r="D362" s="5">
        <v>5.9025893864846424</v>
      </c>
      <c r="E362" s="5">
        <v>0.80686454283242059</v>
      </c>
      <c r="G362" s="5">
        <v>34.911550468262227</v>
      </c>
      <c r="H362" s="5">
        <v>5.1666666666666599</v>
      </c>
    </row>
    <row r="363" spans="2:8" x14ac:dyDescent="0.5">
      <c r="B363" s="5">
        <v>337</v>
      </c>
      <c r="C363" s="5">
        <v>9.578803636796005</v>
      </c>
      <c r="D363" s="5">
        <v>5.921196363203995</v>
      </c>
      <c r="E363" s="5">
        <v>0.80940805531162685</v>
      </c>
      <c r="G363" s="5">
        <v>35.015608740894898</v>
      </c>
      <c r="H363" s="5">
        <v>5.1666666666666599</v>
      </c>
    </row>
    <row r="364" spans="2:8" x14ac:dyDescent="0.5">
      <c r="B364" s="5">
        <v>338</v>
      </c>
      <c r="C364" s="5">
        <v>9.5767361949382988</v>
      </c>
      <c r="D364" s="5">
        <v>6.9232638050617012</v>
      </c>
      <c r="E364" s="5">
        <v>0.94638737666050732</v>
      </c>
      <c r="G364" s="5">
        <v>35.119667013527575</v>
      </c>
      <c r="H364" s="5">
        <v>5.1666666666666599</v>
      </c>
    </row>
    <row r="365" spans="2:8" x14ac:dyDescent="0.5">
      <c r="B365" s="5">
        <v>339</v>
      </c>
      <c r="C365" s="5">
        <v>9.5726013112228863</v>
      </c>
      <c r="D365" s="5">
        <v>-1.5726013112228863</v>
      </c>
      <c r="E365" s="5">
        <v>-0.2149694235792359</v>
      </c>
      <c r="G365" s="5">
        <v>35.223725286160246</v>
      </c>
      <c r="H365" s="5">
        <v>5.1666666666666599</v>
      </c>
    </row>
    <row r="366" spans="2:8" x14ac:dyDescent="0.5">
      <c r="B366" s="5">
        <v>340</v>
      </c>
      <c r="C366" s="5">
        <v>9.5726013112228863</v>
      </c>
      <c r="D366" s="5">
        <v>-1.5726013112228863</v>
      </c>
      <c r="E366" s="5">
        <v>-0.2149694235792359</v>
      </c>
      <c r="G366" s="5">
        <v>35.327783558792923</v>
      </c>
      <c r="H366" s="5">
        <v>5.1666666666666599</v>
      </c>
    </row>
    <row r="367" spans="2:8" x14ac:dyDescent="0.5">
      <c r="B367" s="5">
        <v>341</v>
      </c>
      <c r="C367" s="5">
        <v>9.7049175901160716</v>
      </c>
      <c r="D367" s="5">
        <v>6.7950824098839284</v>
      </c>
      <c r="E367" s="5">
        <v>0.92886540180375188</v>
      </c>
      <c r="G367" s="5">
        <v>35.431841831425594</v>
      </c>
      <c r="H367" s="5">
        <v>5.1666666666666599</v>
      </c>
    </row>
    <row r="368" spans="2:8" x14ac:dyDescent="0.5">
      <c r="B368" s="5">
        <v>342</v>
      </c>
      <c r="C368" s="5">
        <v>9.6718385203927753</v>
      </c>
      <c r="D368" s="5">
        <v>6.8281614796072247</v>
      </c>
      <c r="E368" s="5">
        <v>0.93338720176678558</v>
      </c>
      <c r="G368" s="5">
        <v>35.535900104058271</v>
      </c>
      <c r="H368" s="5">
        <v>5.25</v>
      </c>
    </row>
    <row r="369" spans="2:8" x14ac:dyDescent="0.5">
      <c r="B369" s="5">
        <v>343</v>
      </c>
      <c r="C369" s="5">
        <v>9.6563327064599793</v>
      </c>
      <c r="D369" s="5">
        <v>6.3436672935400207</v>
      </c>
      <c r="E369" s="5">
        <v>0.86715844107386231</v>
      </c>
      <c r="G369" s="5">
        <v>35.639958376690942</v>
      </c>
      <c r="H369" s="5">
        <v>5.2916666666666599</v>
      </c>
    </row>
    <row r="370" spans="2:8" x14ac:dyDescent="0.5">
      <c r="B370" s="5">
        <v>344</v>
      </c>
      <c r="C370" s="5">
        <v>9.5829385205114157</v>
      </c>
      <c r="D370" s="5">
        <v>-6.3829385205114155</v>
      </c>
      <c r="E370" s="5">
        <v>-0.8725266885534001</v>
      </c>
      <c r="G370" s="5">
        <v>35.744016649323619</v>
      </c>
      <c r="H370" s="5">
        <v>5.3333333333333304</v>
      </c>
    </row>
    <row r="371" spans="2:8" x14ac:dyDescent="0.5">
      <c r="B371" s="5">
        <v>345</v>
      </c>
      <c r="C371" s="5">
        <v>9.5891408460845344</v>
      </c>
      <c r="D371" s="5">
        <v>-6.3891408460845343</v>
      </c>
      <c r="E371" s="5">
        <v>-0.87337452604646904</v>
      </c>
      <c r="G371" s="5">
        <v>35.84807492195629</v>
      </c>
      <c r="H371" s="5">
        <v>5.3333333333333304</v>
      </c>
    </row>
    <row r="372" spans="2:8" x14ac:dyDescent="0.5">
      <c r="B372" s="5">
        <v>346</v>
      </c>
      <c r="C372" s="5">
        <v>9.5953431716576532</v>
      </c>
      <c r="D372" s="5">
        <v>-6.395343171657653</v>
      </c>
      <c r="E372" s="5">
        <v>-0.87422236353953786</v>
      </c>
      <c r="G372" s="5">
        <v>35.952133194588967</v>
      </c>
      <c r="H372" s="5">
        <v>5.3333333333333304</v>
      </c>
    </row>
    <row r="373" spans="2:8" x14ac:dyDescent="0.5">
      <c r="B373" s="5">
        <v>347</v>
      </c>
      <c r="C373" s="5">
        <v>9.578803636796005</v>
      </c>
      <c r="D373" s="5">
        <v>-6.3788036367960048</v>
      </c>
      <c r="E373" s="5">
        <v>-0.87196146355802107</v>
      </c>
      <c r="G373" s="5">
        <v>36.056191467221645</v>
      </c>
      <c r="H373" s="5">
        <v>5.3333333333333304</v>
      </c>
    </row>
    <row r="374" spans="2:8" x14ac:dyDescent="0.5">
      <c r="B374" s="5">
        <v>348</v>
      </c>
      <c r="C374" s="5">
        <v>9.5808710786537095</v>
      </c>
      <c r="D374" s="5">
        <v>-6.3808710786537093</v>
      </c>
      <c r="E374" s="5">
        <v>-0.87224407605571042</v>
      </c>
      <c r="G374" s="5">
        <v>36.160249739854315</v>
      </c>
      <c r="H374" s="5">
        <v>5.5</v>
      </c>
    </row>
    <row r="375" spans="2:8" x14ac:dyDescent="0.5">
      <c r="B375" s="5">
        <v>349</v>
      </c>
      <c r="C375" s="5">
        <v>9.5850059623691219</v>
      </c>
      <c r="D375" s="5">
        <v>-5.8975059623691326</v>
      </c>
      <c r="E375" s="5">
        <v>-0.80616965548613562</v>
      </c>
      <c r="G375" s="5">
        <v>36.264308012486993</v>
      </c>
      <c r="H375" s="5">
        <v>5.5</v>
      </c>
    </row>
    <row r="376" spans="2:8" x14ac:dyDescent="0.5">
      <c r="B376" s="5">
        <v>350</v>
      </c>
      <c r="C376" s="5">
        <v>9.5746687530805925</v>
      </c>
      <c r="D376" s="5">
        <v>-5.8871687530806032</v>
      </c>
      <c r="E376" s="5">
        <v>-0.80475659299768765</v>
      </c>
      <c r="G376" s="5">
        <v>36.368366285119663</v>
      </c>
      <c r="H376" s="5">
        <v>5.5</v>
      </c>
    </row>
    <row r="377" spans="2:8" x14ac:dyDescent="0.5">
      <c r="B377" s="5">
        <v>351</v>
      </c>
      <c r="C377" s="5">
        <v>9.5798373577248572</v>
      </c>
      <c r="D377" s="5">
        <v>9.1076626422751428</v>
      </c>
      <c r="E377" s="5">
        <v>1.2449875085259532</v>
      </c>
      <c r="G377" s="5">
        <v>36.47242455775234</v>
      </c>
      <c r="H377" s="5">
        <v>5.5</v>
      </c>
    </row>
    <row r="378" spans="2:8" x14ac:dyDescent="0.5">
      <c r="B378" s="5">
        <v>352</v>
      </c>
      <c r="C378" s="5">
        <v>9.577769915867151</v>
      </c>
      <c r="D378" s="5">
        <v>-5.8902699158671616</v>
      </c>
      <c r="E378" s="5">
        <v>-0.805180511744222</v>
      </c>
      <c r="G378" s="5">
        <v>36.576482830385011</v>
      </c>
      <c r="H378" s="5">
        <v>5.5</v>
      </c>
    </row>
    <row r="379" spans="2:8" x14ac:dyDescent="0.5">
      <c r="B379" s="5">
        <v>353</v>
      </c>
      <c r="C379" s="5">
        <v>9.5839722414402697</v>
      </c>
      <c r="D379" s="5">
        <v>-0.97980557477360897</v>
      </c>
      <c r="E379" s="5">
        <v>-0.13393619738560178</v>
      </c>
      <c r="G379" s="5">
        <v>36.680541103017688</v>
      </c>
      <c r="H379" s="5">
        <v>5.5</v>
      </c>
    </row>
    <row r="380" spans="2:8" x14ac:dyDescent="0.5">
      <c r="B380" s="5">
        <v>354</v>
      </c>
      <c r="C380" s="5">
        <v>9.5746687530805925</v>
      </c>
      <c r="D380" s="5">
        <v>-4.2830020864139327</v>
      </c>
      <c r="E380" s="5">
        <v>-0.58547228921556849</v>
      </c>
      <c r="G380" s="5">
        <v>36.784599375650359</v>
      </c>
      <c r="H380" s="5">
        <v>5.5</v>
      </c>
    </row>
    <row r="381" spans="2:8" x14ac:dyDescent="0.5">
      <c r="B381" s="5">
        <v>355</v>
      </c>
      <c r="C381" s="5">
        <v>9.5726013112228863</v>
      </c>
      <c r="D381" s="5">
        <v>20.177398688777114</v>
      </c>
      <c r="E381" s="5">
        <v>2.7581839939341659</v>
      </c>
      <c r="G381" s="5">
        <v>36.888657648283036</v>
      </c>
      <c r="H381" s="5">
        <v>5.5</v>
      </c>
    </row>
    <row r="382" spans="2:8" x14ac:dyDescent="0.5">
      <c r="B382" s="5">
        <v>356</v>
      </c>
      <c r="C382" s="5">
        <v>9.5922420088710929</v>
      </c>
      <c r="D382" s="5">
        <v>6.5952579911289071</v>
      </c>
      <c r="E382" s="5">
        <v>0.90155006141183824</v>
      </c>
      <c r="G382" s="5">
        <v>36.992715920915707</v>
      </c>
      <c r="H382" s="5">
        <v>5.5</v>
      </c>
    </row>
    <row r="383" spans="2:8" x14ac:dyDescent="0.5">
      <c r="B383" s="5">
        <v>357</v>
      </c>
      <c r="C383" s="5">
        <v>9.5963768925865054</v>
      </c>
      <c r="D383" s="5">
        <v>-9.0130435592531732</v>
      </c>
      <c r="E383" s="5">
        <v>-1.2320533912823322</v>
      </c>
      <c r="G383" s="5">
        <v>37.096774193548384</v>
      </c>
      <c r="H383" s="5">
        <v>5.5</v>
      </c>
    </row>
    <row r="384" spans="2:8" x14ac:dyDescent="0.5">
      <c r="B384" s="5">
        <v>358</v>
      </c>
      <c r="C384" s="5">
        <v>9.578803636796005</v>
      </c>
      <c r="D384" s="5">
        <v>6.1295296965372952</v>
      </c>
      <c r="E384" s="5">
        <v>0.83788653632228705</v>
      </c>
      <c r="G384" s="5">
        <v>37.200832466181062</v>
      </c>
      <c r="H384" s="5">
        <v>5.5</v>
      </c>
    </row>
    <row r="385" spans="2:8" x14ac:dyDescent="0.5">
      <c r="B385" s="5">
        <v>359</v>
      </c>
      <c r="C385" s="5">
        <v>9.6615013111042458</v>
      </c>
      <c r="D385" s="5">
        <v>2.1509986888957542</v>
      </c>
      <c r="E385" s="5">
        <v>0.29403444151527625</v>
      </c>
      <c r="G385" s="5">
        <v>37.304890738813732</v>
      </c>
      <c r="H385" s="5">
        <v>5.5</v>
      </c>
    </row>
    <row r="386" spans="2:8" x14ac:dyDescent="0.5">
      <c r="B386" s="5">
        <v>360</v>
      </c>
      <c r="C386" s="5">
        <v>9.5767361949382988</v>
      </c>
      <c r="D386" s="5">
        <v>-1.7017361949382988</v>
      </c>
      <c r="E386" s="5">
        <v>-0.23262173718101403</v>
      </c>
      <c r="G386" s="5">
        <v>37.40894901144641</v>
      </c>
      <c r="H386" s="5">
        <v>5.5</v>
      </c>
    </row>
    <row r="387" spans="2:8" x14ac:dyDescent="0.5">
      <c r="B387" s="5">
        <v>361</v>
      </c>
      <c r="C387" s="5">
        <v>10.10290014772448</v>
      </c>
      <c r="D387" s="5">
        <v>6.3970998522755202</v>
      </c>
      <c r="E387" s="5">
        <v>0.87446249599850301</v>
      </c>
      <c r="G387" s="5">
        <v>37.51300728407908</v>
      </c>
      <c r="H387" s="5">
        <v>5.5</v>
      </c>
    </row>
    <row r="388" spans="2:8" x14ac:dyDescent="0.5">
      <c r="B388" s="5">
        <v>362</v>
      </c>
      <c r="C388" s="5">
        <v>9.631523404167508</v>
      </c>
      <c r="D388" s="5">
        <v>6.868476595832492</v>
      </c>
      <c r="E388" s="5">
        <v>0.93889814547173289</v>
      </c>
      <c r="G388" s="5">
        <v>37.617065556711758</v>
      </c>
      <c r="H388" s="5">
        <v>5.5</v>
      </c>
    </row>
    <row r="389" spans="2:8" x14ac:dyDescent="0.5">
      <c r="B389" s="5">
        <v>363</v>
      </c>
      <c r="C389" s="5">
        <v>9.6377257297406267</v>
      </c>
      <c r="D389" s="5">
        <v>-9.5821701741850713</v>
      </c>
      <c r="E389" s="5">
        <v>-1.3098511264631418</v>
      </c>
      <c r="G389" s="5">
        <v>37.721123829344428</v>
      </c>
      <c r="H389" s="5">
        <v>5.5</v>
      </c>
    </row>
    <row r="390" spans="2:8" x14ac:dyDescent="0.5">
      <c r="B390" s="5">
        <v>364</v>
      </c>
      <c r="C390" s="5">
        <v>9.5767361949382988</v>
      </c>
      <c r="D390" s="5">
        <v>-9.4100695282716327</v>
      </c>
      <c r="E390" s="5">
        <v>-1.2863255345756106</v>
      </c>
      <c r="G390" s="5">
        <v>37.825182101977106</v>
      </c>
      <c r="H390" s="5">
        <v>5.5</v>
      </c>
    </row>
    <row r="391" spans="2:8" x14ac:dyDescent="0.5">
      <c r="B391" s="5">
        <v>365</v>
      </c>
      <c r="C391" s="5">
        <v>9.6036129390884764</v>
      </c>
      <c r="D391" s="5">
        <v>-9.3119462724218103</v>
      </c>
      <c r="E391" s="5">
        <v>-1.2729124084391765</v>
      </c>
      <c r="G391" s="5">
        <v>37.929240374609776</v>
      </c>
      <c r="H391" s="5">
        <v>5.5</v>
      </c>
    </row>
    <row r="392" spans="2:8" x14ac:dyDescent="0.5">
      <c r="B392" s="5">
        <v>366</v>
      </c>
      <c r="C392" s="5">
        <v>9.6656361948196565</v>
      </c>
      <c r="D392" s="5">
        <v>6.8343638051803435</v>
      </c>
      <c r="E392" s="5">
        <v>0.93423503925985452</v>
      </c>
      <c r="G392" s="5">
        <v>38.033298647242454</v>
      </c>
      <c r="H392" s="5">
        <v>5.5</v>
      </c>
    </row>
    <row r="393" spans="2:8" x14ac:dyDescent="0.5">
      <c r="B393" s="5">
        <v>367</v>
      </c>
      <c r="C393" s="5">
        <v>9.5726013112228863</v>
      </c>
      <c r="D393" s="5">
        <v>6.9273986887771137</v>
      </c>
      <c r="E393" s="5">
        <v>0.94695260165588657</v>
      </c>
      <c r="G393" s="5">
        <v>38.137356919875124</v>
      </c>
      <c r="H393" s="5">
        <v>5.5</v>
      </c>
    </row>
    <row r="394" spans="2:8" x14ac:dyDescent="0.5">
      <c r="B394" s="5">
        <v>368</v>
      </c>
      <c r="C394" s="5">
        <v>9.5746687530805925</v>
      </c>
      <c r="D394" s="5">
        <v>6.9253312469194075</v>
      </c>
      <c r="E394" s="5">
        <v>0.946669989158197</v>
      </c>
      <c r="G394" s="5">
        <v>38.241415192507802</v>
      </c>
      <c r="H394" s="5">
        <v>5.6249999999999902</v>
      </c>
    </row>
    <row r="395" spans="2:8" x14ac:dyDescent="0.5">
      <c r="B395" s="5">
        <v>369</v>
      </c>
      <c r="C395" s="5">
        <v>9.5839722414402697</v>
      </c>
      <c r="D395" s="5">
        <v>6.9160277585597303</v>
      </c>
      <c r="E395" s="5">
        <v>0.94539823291859371</v>
      </c>
      <c r="G395" s="5">
        <v>38.345473465140479</v>
      </c>
      <c r="H395" s="5">
        <v>5.625</v>
      </c>
    </row>
    <row r="396" spans="2:8" x14ac:dyDescent="0.5">
      <c r="B396" s="5">
        <v>370</v>
      </c>
      <c r="C396" s="5">
        <v>9.7400641016970742</v>
      </c>
      <c r="D396" s="5">
        <v>-1.4900641016970742</v>
      </c>
      <c r="E396" s="5">
        <v>-0.20368685867929623</v>
      </c>
      <c r="G396" s="5">
        <v>38.44953173777315</v>
      </c>
      <c r="H396" s="5">
        <v>5.6666666666666599</v>
      </c>
    </row>
    <row r="397" spans="2:8" x14ac:dyDescent="0.5">
      <c r="B397" s="5">
        <v>371</v>
      </c>
      <c r="C397" s="5">
        <v>9.5746687530805925</v>
      </c>
      <c r="D397" s="5">
        <v>-5.4496687530805925</v>
      </c>
      <c r="E397" s="5">
        <v>-0.74495178287529018</v>
      </c>
      <c r="G397" s="5">
        <v>38.553590010405827</v>
      </c>
      <c r="H397" s="5">
        <v>5.75</v>
      </c>
    </row>
    <row r="398" spans="2:8" x14ac:dyDescent="0.5">
      <c r="B398" s="5">
        <v>372</v>
      </c>
      <c r="C398" s="5">
        <v>9.6325571250963602</v>
      </c>
      <c r="D398" s="5">
        <v>6.8674428749036398</v>
      </c>
      <c r="E398" s="5">
        <v>0.93875683922288822</v>
      </c>
      <c r="G398" s="5">
        <v>38.657648283038498</v>
      </c>
      <c r="H398" s="5">
        <v>5.75</v>
      </c>
    </row>
    <row r="399" spans="2:8" x14ac:dyDescent="0.5">
      <c r="B399" s="5">
        <v>373</v>
      </c>
      <c r="C399" s="5">
        <v>9.8175931713610503</v>
      </c>
      <c r="D399" s="5">
        <v>14.93240682863895</v>
      </c>
      <c r="E399" s="5">
        <v>2.041210868701993</v>
      </c>
      <c r="G399" s="5">
        <v>38.761706555671175</v>
      </c>
      <c r="H399" s="5">
        <v>5.75</v>
      </c>
    </row>
    <row r="400" spans="2:8" x14ac:dyDescent="0.5">
      <c r="B400" s="5">
        <v>374</v>
      </c>
      <c r="C400" s="5">
        <v>9.7266257296219845</v>
      </c>
      <c r="D400" s="5">
        <v>-1.4766257296219845</v>
      </c>
      <c r="E400" s="5">
        <v>-0.20184987744431374</v>
      </c>
      <c r="G400" s="5">
        <v>38.865764828303845</v>
      </c>
      <c r="H400" s="5">
        <v>5.75</v>
      </c>
    </row>
    <row r="401" spans="2:8" x14ac:dyDescent="0.5">
      <c r="B401" s="5">
        <v>375</v>
      </c>
      <c r="C401" s="5">
        <v>9.960246659542765</v>
      </c>
      <c r="D401" s="5">
        <v>6.539753340457235</v>
      </c>
      <c r="E401" s="5">
        <v>0.89396275833908567</v>
      </c>
      <c r="G401" s="5">
        <v>38.969823100936523</v>
      </c>
      <c r="H401" s="5">
        <v>5.75</v>
      </c>
    </row>
    <row r="402" spans="2:8" x14ac:dyDescent="0.5">
      <c r="B402" s="5">
        <v>376</v>
      </c>
      <c r="C402" s="5">
        <v>9.8579082875863175</v>
      </c>
      <c r="D402" s="5">
        <v>6.6420917124136825</v>
      </c>
      <c r="E402" s="5">
        <v>0.90795207697472102</v>
      </c>
      <c r="G402" s="5">
        <v>39.073881373569193</v>
      </c>
      <c r="H402" s="5">
        <v>5.75</v>
      </c>
    </row>
    <row r="403" spans="2:8" x14ac:dyDescent="0.5">
      <c r="B403" s="5">
        <v>377</v>
      </c>
      <c r="C403" s="5">
        <v>9.6211861948789785</v>
      </c>
      <c r="D403" s="5">
        <v>6.8788138051210215</v>
      </c>
      <c r="E403" s="5">
        <v>0.94031120796018075</v>
      </c>
      <c r="G403" s="5">
        <v>39.177939646201871</v>
      </c>
      <c r="H403" s="5">
        <v>5.75</v>
      </c>
    </row>
    <row r="404" spans="2:8" x14ac:dyDescent="0.5">
      <c r="B404" s="5">
        <v>378</v>
      </c>
      <c r="C404" s="5">
        <v>9.6139501483770058</v>
      </c>
      <c r="D404" s="5">
        <v>6.8860498516229942</v>
      </c>
      <c r="E404" s="5">
        <v>0.9413003517020947</v>
      </c>
      <c r="G404" s="5">
        <v>39.281997918834541</v>
      </c>
      <c r="H404" s="5">
        <v>5.75</v>
      </c>
    </row>
    <row r="405" spans="2:8" x14ac:dyDescent="0.5">
      <c r="B405" s="5">
        <v>379</v>
      </c>
      <c r="C405" s="5">
        <v>9.5798373577248572</v>
      </c>
      <c r="D405" s="5">
        <v>6.9201626422751428</v>
      </c>
      <c r="E405" s="5">
        <v>0.94596345791397307</v>
      </c>
      <c r="G405" s="5">
        <v>39.386056191467219</v>
      </c>
      <c r="H405" s="5">
        <v>5.75</v>
      </c>
    </row>
    <row r="406" spans="2:8" x14ac:dyDescent="0.5">
      <c r="B406" s="5">
        <v>380</v>
      </c>
      <c r="C406" s="5">
        <v>9.5746687530805925</v>
      </c>
      <c r="D406" s="5">
        <v>6.9253312469194075</v>
      </c>
      <c r="E406" s="5">
        <v>0.946669989158197</v>
      </c>
      <c r="G406" s="5">
        <v>39.490114464099896</v>
      </c>
      <c r="H406" s="5">
        <v>5.75</v>
      </c>
    </row>
    <row r="407" spans="2:8" x14ac:dyDescent="0.5">
      <c r="B407" s="5">
        <v>381</v>
      </c>
      <c r="C407" s="5">
        <v>9.5726013112228863</v>
      </c>
      <c r="D407" s="5">
        <v>-3.2892679778895664</v>
      </c>
      <c r="E407" s="5">
        <v>-0.44963210710711543</v>
      </c>
      <c r="G407" s="5">
        <v>39.594172736732567</v>
      </c>
      <c r="H407" s="5">
        <v>5.75</v>
      </c>
    </row>
    <row r="408" spans="2:8" x14ac:dyDescent="0.5">
      <c r="B408" s="5">
        <v>382</v>
      </c>
      <c r="C408" s="5">
        <v>9.5726013112228863</v>
      </c>
      <c r="D408" s="5">
        <v>-3.2892679778895664</v>
      </c>
      <c r="E408" s="5">
        <v>-0.44963210710711543</v>
      </c>
      <c r="G408" s="5">
        <v>39.698231009365244</v>
      </c>
      <c r="H408" s="5">
        <v>5.75</v>
      </c>
    </row>
    <row r="409" spans="2:8" x14ac:dyDescent="0.5">
      <c r="B409" s="5">
        <v>383</v>
      </c>
      <c r="C409" s="5">
        <v>9.5757024740094447</v>
      </c>
      <c r="D409" s="5">
        <v>-3.2923691406761249</v>
      </c>
      <c r="E409" s="5">
        <v>-0.45005602585364979</v>
      </c>
      <c r="G409" s="5">
        <v>39.802289281997915</v>
      </c>
      <c r="H409" s="5">
        <v>5.7957702020201998</v>
      </c>
    </row>
    <row r="410" spans="2:8" x14ac:dyDescent="0.5">
      <c r="B410" s="5">
        <v>384</v>
      </c>
      <c r="C410" s="5">
        <v>9.5870734042268282</v>
      </c>
      <c r="D410" s="5">
        <v>-2.149573404226838</v>
      </c>
      <c r="E410" s="5">
        <v>-0.2938396097918593</v>
      </c>
      <c r="G410" s="5">
        <v>39.906347554630592</v>
      </c>
      <c r="H410" s="5">
        <v>5.7957702020201998</v>
      </c>
    </row>
    <row r="411" spans="2:8" x14ac:dyDescent="0.5">
      <c r="B411" s="5">
        <v>385</v>
      </c>
      <c r="C411" s="5">
        <v>9.5767361949382988</v>
      </c>
      <c r="D411" s="5">
        <v>-9.4517361949382988</v>
      </c>
      <c r="E411" s="5">
        <v>-1.2920212307777434</v>
      </c>
      <c r="G411" s="5">
        <v>40.010405827263263</v>
      </c>
      <c r="H411" s="5">
        <v>5.93055555555555</v>
      </c>
    </row>
    <row r="412" spans="2:8" x14ac:dyDescent="0.5">
      <c r="B412" s="5">
        <v>386</v>
      </c>
      <c r="C412" s="5">
        <v>9.578803636796005</v>
      </c>
      <c r="D412" s="5">
        <v>-5.9538036367960157</v>
      </c>
      <c r="E412" s="5">
        <v>-0.81386536229626638</v>
      </c>
      <c r="G412" s="5">
        <v>40.11446409989594</v>
      </c>
      <c r="H412" s="5">
        <v>5.93055555555555</v>
      </c>
    </row>
    <row r="413" spans="2:8" x14ac:dyDescent="0.5">
      <c r="B413" s="5">
        <v>387</v>
      </c>
      <c r="C413" s="5">
        <v>9.5726013112228863</v>
      </c>
      <c r="D413" s="5">
        <v>-9.5101013112228863</v>
      </c>
      <c r="E413" s="5">
        <v>-1.2999995500855637</v>
      </c>
      <c r="G413" s="5">
        <v>40.218522372528611</v>
      </c>
      <c r="H413" s="5">
        <v>6.1444444444444404</v>
      </c>
    </row>
    <row r="414" spans="2:8" x14ac:dyDescent="0.5">
      <c r="B414" s="5">
        <v>388</v>
      </c>
      <c r="C414" s="5">
        <v>9.5746687530805925</v>
      </c>
      <c r="D414" s="5">
        <v>-5.9496687530806032</v>
      </c>
      <c r="E414" s="5">
        <v>-0.81330013730088713</v>
      </c>
      <c r="G414" s="5">
        <v>40.322580645161288</v>
      </c>
      <c r="H414" s="5">
        <v>6.2833333333333199</v>
      </c>
    </row>
    <row r="415" spans="2:8" x14ac:dyDescent="0.5">
      <c r="B415" s="5">
        <v>389</v>
      </c>
      <c r="C415" s="5">
        <v>9.6118827065193013</v>
      </c>
      <c r="D415" s="5">
        <v>6.8881172934806987</v>
      </c>
      <c r="E415" s="5">
        <v>0.94158296419978404</v>
      </c>
      <c r="G415" s="5">
        <v>40.426638917793959</v>
      </c>
      <c r="H415" s="5">
        <v>6.2833333333333199</v>
      </c>
    </row>
    <row r="416" spans="2:8" x14ac:dyDescent="0.5">
      <c r="B416" s="5">
        <v>390</v>
      </c>
      <c r="C416" s="5">
        <v>9.6511641018157146</v>
      </c>
      <c r="D416" s="5">
        <v>-0.4636641018157146</v>
      </c>
      <c r="E416" s="5">
        <v>-6.3381356730651664E-2</v>
      </c>
      <c r="G416" s="5">
        <v>40.530697190426636</v>
      </c>
      <c r="H416" s="5">
        <v>6.2833333333333199</v>
      </c>
    </row>
    <row r="417" spans="2:8" x14ac:dyDescent="0.5">
      <c r="B417" s="5">
        <v>391</v>
      </c>
      <c r="C417" s="5">
        <v>9.5819047995825635</v>
      </c>
      <c r="D417" s="5">
        <v>6.9180952004174365</v>
      </c>
      <c r="E417" s="5">
        <v>0.94568084541628339</v>
      </c>
      <c r="G417" s="5">
        <v>40.634755463059314</v>
      </c>
      <c r="H417" s="5">
        <v>6.2833333333333199</v>
      </c>
    </row>
    <row r="418" spans="2:8" x14ac:dyDescent="0.5">
      <c r="B418" s="5">
        <v>392</v>
      </c>
      <c r="C418" s="5">
        <v>9.5870734042268282</v>
      </c>
      <c r="D418" s="5">
        <v>-9.4620734042268282</v>
      </c>
      <c r="E418" s="5">
        <v>-1.2934342932661913</v>
      </c>
      <c r="G418" s="5">
        <v>40.738813735691984</v>
      </c>
      <c r="H418" s="5">
        <v>6.2833333333333199</v>
      </c>
    </row>
    <row r="419" spans="2:8" x14ac:dyDescent="0.5">
      <c r="B419" s="5">
        <v>393</v>
      </c>
      <c r="C419" s="5">
        <v>9.5891408460845344</v>
      </c>
      <c r="D419" s="5">
        <v>-9.4641408460845344</v>
      </c>
      <c r="E419" s="5">
        <v>-1.2937169057638809</v>
      </c>
      <c r="G419" s="5">
        <v>40.842872008324662</v>
      </c>
      <c r="H419" s="5">
        <v>6.4281144781144697</v>
      </c>
    </row>
    <row r="420" spans="2:8" x14ac:dyDescent="0.5">
      <c r="B420" s="5">
        <v>394</v>
      </c>
      <c r="C420" s="5">
        <v>9.6294559623098017</v>
      </c>
      <c r="D420" s="5">
        <v>6.6205440376901983</v>
      </c>
      <c r="E420" s="5">
        <v>0.90500658075662477</v>
      </c>
      <c r="G420" s="5">
        <v>40.946930280957332</v>
      </c>
      <c r="H420" s="5">
        <v>6.5249999999999897</v>
      </c>
    </row>
    <row r="421" spans="2:8" x14ac:dyDescent="0.5">
      <c r="B421" s="5">
        <v>395</v>
      </c>
      <c r="C421" s="5">
        <v>9.5891408460845344</v>
      </c>
      <c r="D421" s="5">
        <v>6.9108591539154656</v>
      </c>
      <c r="E421" s="5">
        <v>0.94469170167436978</v>
      </c>
      <c r="G421" s="5">
        <v>41.05098855359001</v>
      </c>
      <c r="H421" s="5">
        <v>6.6</v>
      </c>
    </row>
    <row r="422" spans="2:8" x14ac:dyDescent="0.5">
      <c r="B422" s="5">
        <v>396</v>
      </c>
      <c r="C422" s="5">
        <v>9.5746687530805925</v>
      </c>
      <c r="D422" s="5">
        <v>6.5919979135860078</v>
      </c>
      <c r="E422" s="5">
        <v>0.9011044195411243</v>
      </c>
      <c r="G422" s="5">
        <v>41.15504682622268</v>
      </c>
      <c r="H422" s="5">
        <v>6.6</v>
      </c>
    </row>
    <row r="423" spans="2:8" x14ac:dyDescent="0.5">
      <c r="B423" s="5">
        <v>397</v>
      </c>
      <c r="C423" s="5">
        <v>9.5726013112228863</v>
      </c>
      <c r="D423" s="5">
        <v>6.7051764665548141</v>
      </c>
      <c r="E423" s="5">
        <v>0.9165755552445003</v>
      </c>
      <c r="G423" s="5">
        <v>41.259105098855358</v>
      </c>
      <c r="H423" s="5">
        <v>6.6</v>
      </c>
    </row>
    <row r="424" spans="2:8" x14ac:dyDescent="0.5">
      <c r="B424" s="5">
        <v>398</v>
      </c>
      <c r="C424" s="5">
        <v>9.5726013112228863</v>
      </c>
      <c r="D424" s="5">
        <v>6.4273986887771137</v>
      </c>
      <c r="E424" s="5">
        <v>0.87860424723029118</v>
      </c>
      <c r="G424" s="5">
        <v>41.363163371488028</v>
      </c>
      <c r="H424" s="5">
        <v>6.8999999999999897</v>
      </c>
    </row>
    <row r="425" spans="2:8" x14ac:dyDescent="0.5">
      <c r="B425" s="5">
        <v>399</v>
      </c>
      <c r="C425" s="5">
        <v>9.7803792179223414</v>
      </c>
      <c r="D425" s="5">
        <v>-4.2803792179223414</v>
      </c>
      <c r="E425" s="5">
        <v>-0.58511375172501845</v>
      </c>
      <c r="G425" s="5">
        <v>41.467221644120706</v>
      </c>
      <c r="H425" s="5">
        <v>6.9108270202020101</v>
      </c>
    </row>
    <row r="426" spans="2:8" x14ac:dyDescent="0.5">
      <c r="B426" s="5">
        <v>400</v>
      </c>
      <c r="C426" s="5">
        <v>10.055348984997242</v>
      </c>
      <c r="D426" s="5">
        <v>6.4446510150027585</v>
      </c>
      <c r="E426" s="5">
        <v>0.88096258344536393</v>
      </c>
      <c r="G426" s="5">
        <v>41.571279916753376</v>
      </c>
      <c r="H426" s="5">
        <v>7</v>
      </c>
    </row>
    <row r="427" spans="2:8" x14ac:dyDescent="0.5">
      <c r="B427" s="5">
        <v>401</v>
      </c>
      <c r="C427" s="5">
        <v>9.6852768924678649</v>
      </c>
      <c r="D427" s="5">
        <v>-4.1852768924678649</v>
      </c>
      <c r="E427" s="5">
        <v>-0.57211357683129671</v>
      </c>
      <c r="G427" s="5">
        <v>41.675338189386054</v>
      </c>
      <c r="H427" s="5">
        <v>7</v>
      </c>
    </row>
    <row r="428" spans="2:8" x14ac:dyDescent="0.5">
      <c r="B428" s="5">
        <v>402</v>
      </c>
      <c r="C428" s="5">
        <v>9.6635687529619503</v>
      </c>
      <c r="D428" s="5">
        <v>-4.1635687529619503</v>
      </c>
      <c r="E428" s="5">
        <v>-0.56914614560555565</v>
      </c>
      <c r="G428" s="5">
        <v>41.779396462018731</v>
      </c>
      <c r="H428" s="5">
        <v>7</v>
      </c>
    </row>
    <row r="429" spans="2:8" x14ac:dyDescent="0.5">
      <c r="B429" s="5">
        <v>403</v>
      </c>
      <c r="C429" s="5">
        <v>9.6118827065193013</v>
      </c>
      <c r="D429" s="5">
        <v>6.8881172934806987</v>
      </c>
      <c r="E429" s="5">
        <v>0.94158296419978404</v>
      </c>
      <c r="G429" s="5">
        <v>41.883454734651401</v>
      </c>
      <c r="H429" s="5">
        <v>7</v>
      </c>
    </row>
    <row r="430" spans="2:8" x14ac:dyDescent="0.5">
      <c r="B430" s="5">
        <v>404</v>
      </c>
      <c r="C430" s="5">
        <v>9.5726013112228863</v>
      </c>
      <c r="D430" s="5">
        <v>-8.5726013112228863</v>
      </c>
      <c r="E430" s="5">
        <v>-1.171846385537572</v>
      </c>
      <c r="G430" s="5">
        <v>41.987513007284079</v>
      </c>
      <c r="H430" s="5">
        <v>7</v>
      </c>
    </row>
    <row r="431" spans="2:8" x14ac:dyDescent="0.5">
      <c r="B431" s="5">
        <v>405</v>
      </c>
      <c r="C431" s="5">
        <v>9.578803636796005</v>
      </c>
      <c r="D431" s="5">
        <v>-6.9954703034626746</v>
      </c>
      <c r="E431" s="5">
        <v>-0.95625776734958923</v>
      </c>
      <c r="G431" s="5">
        <v>42.091571279916749</v>
      </c>
      <c r="H431" s="5">
        <v>7</v>
      </c>
    </row>
    <row r="432" spans="2:8" x14ac:dyDescent="0.5">
      <c r="B432" s="5">
        <v>406</v>
      </c>
      <c r="C432" s="5">
        <v>9.6025792181596241</v>
      </c>
      <c r="D432" s="5">
        <v>6.8974207818403759</v>
      </c>
      <c r="E432" s="5">
        <v>0.94285472043938723</v>
      </c>
      <c r="G432" s="5">
        <v>42.195629552549427</v>
      </c>
      <c r="H432" s="5">
        <v>7</v>
      </c>
    </row>
    <row r="433" spans="2:8" x14ac:dyDescent="0.5">
      <c r="B433" s="5">
        <v>407</v>
      </c>
      <c r="C433" s="5">
        <v>9.7648734039895455</v>
      </c>
      <c r="D433" s="5">
        <v>6.7351265960104545</v>
      </c>
      <c r="E433" s="5">
        <v>0.92066963937075341</v>
      </c>
      <c r="G433" s="5">
        <v>42.299687825182097</v>
      </c>
      <c r="H433" s="5">
        <v>7.2499999999999902</v>
      </c>
    </row>
    <row r="434" spans="2:8" x14ac:dyDescent="0.5">
      <c r="B434" s="5">
        <v>408</v>
      </c>
      <c r="C434" s="5">
        <v>9.6428943343848914</v>
      </c>
      <c r="D434" s="5">
        <v>6.8571056656151086</v>
      </c>
      <c r="E434" s="5">
        <v>0.93734377673444003</v>
      </c>
      <c r="G434" s="5">
        <v>42.403746097814775</v>
      </c>
      <c r="H434" s="5">
        <v>7.2499999999999902</v>
      </c>
    </row>
    <row r="435" spans="2:8" x14ac:dyDescent="0.5">
      <c r="B435" s="5">
        <v>409</v>
      </c>
      <c r="C435" s="5">
        <v>9.5798373577248572</v>
      </c>
      <c r="D435" s="5">
        <v>-1.3298373577248572</v>
      </c>
      <c r="E435" s="5">
        <v>-0.18178439010835179</v>
      </c>
      <c r="G435" s="5">
        <v>42.507804370447445</v>
      </c>
      <c r="H435" s="5">
        <v>7.2499999999999902</v>
      </c>
    </row>
    <row r="436" spans="2:8" x14ac:dyDescent="0.5">
      <c r="B436" s="5">
        <v>410</v>
      </c>
      <c r="C436" s="5">
        <v>9.5746687530805925</v>
      </c>
      <c r="D436" s="5">
        <v>-1.3246687530805925</v>
      </c>
      <c r="E436" s="5">
        <v>-0.18107785886412783</v>
      </c>
      <c r="G436" s="5">
        <v>42.611862643080123</v>
      </c>
      <c r="H436" s="5">
        <v>7.2499999999999902</v>
      </c>
    </row>
    <row r="437" spans="2:8" x14ac:dyDescent="0.5">
      <c r="B437" s="5">
        <v>411</v>
      </c>
      <c r="C437" s="5">
        <v>9.5726013112228863</v>
      </c>
      <c r="D437" s="5">
        <v>-1.3226013112228863</v>
      </c>
      <c r="E437" s="5">
        <v>-0.18079524636643818</v>
      </c>
      <c r="G437" s="5">
        <v>42.715920915712793</v>
      </c>
      <c r="H437" s="5">
        <v>7.2499999999999902</v>
      </c>
    </row>
    <row r="438" spans="2:8" x14ac:dyDescent="0.5">
      <c r="B438" s="5">
        <v>412</v>
      </c>
      <c r="C438" s="5">
        <v>9.5726013112228863</v>
      </c>
      <c r="D438" s="5">
        <v>-1.3226013112228863</v>
      </c>
      <c r="E438" s="5">
        <v>-0.18079524636643818</v>
      </c>
      <c r="G438" s="5">
        <v>42.819979188345471</v>
      </c>
      <c r="H438" s="5">
        <v>7.2499999999999902</v>
      </c>
    </row>
    <row r="439" spans="2:8" x14ac:dyDescent="0.5">
      <c r="B439" s="5">
        <v>413</v>
      </c>
      <c r="C439" s="5">
        <v>9.5881071251556822</v>
      </c>
      <c r="D439" s="5">
        <v>-5.4631071251556822</v>
      </c>
      <c r="E439" s="5">
        <v>-0.74678876411027273</v>
      </c>
      <c r="G439" s="5">
        <v>42.924037460978148</v>
      </c>
      <c r="H439" s="5">
        <v>7.2499999999999902</v>
      </c>
    </row>
    <row r="440" spans="2:8" x14ac:dyDescent="0.5">
      <c r="B440" s="5">
        <v>414</v>
      </c>
      <c r="C440" s="5">
        <v>9.5757024740094447</v>
      </c>
      <c r="D440" s="5">
        <v>6.9242975259905553</v>
      </c>
      <c r="E440" s="5">
        <v>0.94652868290935233</v>
      </c>
      <c r="G440" s="5">
        <v>43.028095733610819</v>
      </c>
      <c r="H440" s="5">
        <v>7.25</v>
      </c>
    </row>
    <row r="441" spans="2:8" x14ac:dyDescent="0.5">
      <c r="B441" s="5">
        <v>415</v>
      </c>
      <c r="C441" s="5">
        <v>9.6428943343848914</v>
      </c>
      <c r="D441" s="5">
        <v>6.8571056656151086</v>
      </c>
      <c r="E441" s="5">
        <v>0.93734377673444003</v>
      </c>
      <c r="G441" s="5">
        <v>43.132154006243496</v>
      </c>
      <c r="H441" s="5">
        <v>7.25</v>
      </c>
    </row>
    <row r="442" spans="2:8" x14ac:dyDescent="0.5">
      <c r="B442" s="5">
        <v>416</v>
      </c>
      <c r="C442" s="5">
        <v>9.6366920088117727</v>
      </c>
      <c r="D442" s="5">
        <v>6.8633079911882273</v>
      </c>
      <c r="E442" s="5">
        <v>0.93819161422750885</v>
      </c>
      <c r="G442" s="5">
        <v>43.236212278876167</v>
      </c>
      <c r="H442" s="5">
        <v>7.25</v>
      </c>
    </row>
    <row r="443" spans="2:8" x14ac:dyDescent="0.5">
      <c r="B443" s="5">
        <v>417</v>
      </c>
      <c r="C443" s="5">
        <v>9.6501303808868624</v>
      </c>
      <c r="D443" s="5">
        <v>6.8498696191131376</v>
      </c>
      <c r="E443" s="5">
        <v>0.93635463299252641</v>
      </c>
      <c r="G443" s="5">
        <v>43.340270551508844</v>
      </c>
      <c r="H443" s="5">
        <v>7.25</v>
      </c>
    </row>
    <row r="444" spans="2:8" x14ac:dyDescent="0.5">
      <c r="B444" s="5">
        <v>418</v>
      </c>
      <c r="C444" s="5">
        <v>9.6532315436734208</v>
      </c>
      <c r="D444" s="5">
        <v>6.8467684563265792</v>
      </c>
      <c r="E444" s="5">
        <v>0.93593071424599206</v>
      </c>
      <c r="G444" s="5">
        <v>43.444328824141515</v>
      </c>
      <c r="H444" s="5">
        <v>7.25</v>
      </c>
    </row>
    <row r="445" spans="2:8" x14ac:dyDescent="0.5">
      <c r="B445" s="5">
        <v>419</v>
      </c>
      <c r="C445" s="5">
        <v>9.6552989855311271</v>
      </c>
      <c r="D445" s="5">
        <v>6.8447010144688729</v>
      </c>
      <c r="E445" s="5">
        <v>0.93564810174830237</v>
      </c>
      <c r="G445" s="5">
        <v>43.548387096774192</v>
      </c>
      <c r="H445" s="5">
        <v>7.3472222222222197</v>
      </c>
    </row>
    <row r="446" spans="2:8" x14ac:dyDescent="0.5">
      <c r="B446" s="5">
        <v>420</v>
      </c>
      <c r="C446" s="5">
        <v>9.5757024740094447</v>
      </c>
      <c r="D446" s="5">
        <v>-4.0757024740094447</v>
      </c>
      <c r="E446" s="5">
        <v>-0.55713511445374742</v>
      </c>
      <c r="G446" s="5">
        <v>43.652445369406863</v>
      </c>
      <c r="H446" s="5">
        <v>7.4374999999999902</v>
      </c>
    </row>
    <row r="447" spans="2:8" x14ac:dyDescent="0.5">
      <c r="B447" s="5">
        <v>421</v>
      </c>
      <c r="C447" s="5">
        <v>9.6501303808868624</v>
      </c>
      <c r="D447" s="5">
        <v>6.8498696191131376</v>
      </c>
      <c r="E447" s="5">
        <v>0.93635463299252641</v>
      </c>
      <c r="G447" s="5">
        <v>43.75650364203954</v>
      </c>
      <c r="H447" s="5">
        <v>7.4999999999999902</v>
      </c>
    </row>
    <row r="448" spans="2:8" x14ac:dyDescent="0.5">
      <c r="B448" s="5">
        <v>422</v>
      </c>
      <c r="C448" s="5">
        <v>9.5798373577248572</v>
      </c>
      <c r="D448" s="5">
        <v>6.9201626422751428</v>
      </c>
      <c r="E448" s="5">
        <v>0.94596345791397307</v>
      </c>
      <c r="G448" s="5">
        <v>43.860561914672211</v>
      </c>
      <c r="H448" s="5">
        <v>7.4999999999999902</v>
      </c>
    </row>
    <row r="449" spans="2:8" x14ac:dyDescent="0.5">
      <c r="B449" s="5">
        <v>423</v>
      </c>
      <c r="C449" s="5">
        <v>9.5901745670133867</v>
      </c>
      <c r="D449" s="5">
        <v>6.9098254329866133</v>
      </c>
      <c r="E449" s="5">
        <v>0.9445503954255251</v>
      </c>
      <c r="G449" s="5">
        <v>43.964620187304888</v>
      </c>
      <c r="H449" s="5">
        <v>7.4999999999999902</v>
      </c>
    </row>
    <row r="450" spans="2:8" x14ac:dyDescent="0.5">
      <c r="B450" s="5">
        <v>424</v>
      </c>
      <c r="C450" s="5">
        <v>9.5922420088710929</v>
      </c>
      <c r="D450" s="5">
        <v>1.4077579911289071</v>
      </c>
      <c r="E450" s="5">
        <v>0.19243588424628558</v>
      </c>
      <c r="G450" s="5">
        <v>44.068678459937566</v>
      </c>
      <c r="H450" s="5">
        <v>7.4999999999999902</v>
      </c>
    </row>
    <row r="451" spans="2:8" x14ac:dyDescent="0.5">
      <c r="B451" s="5">
        <v>425</v>
      </c>
      <c r="C451" s="5">
        <v>9.5808710786537095</v>
      </c>
      <c r="D451" s="5">
        <v>6.9191289213462905</v>
      </c>
      <c r="E451" s="5">
        <v>0.94582215166512829</v>
      </c>
      <c r="G451" s="5">
        <v>44.172736732570236</v>
      </c>
      <c r="H451" s="5">
        <v>7.4999999999999902</v>
      </c>
    </row>
    <row r="452" spans="2:8" x14ac:dyDescent="0.5">
      <c r="B452" s="5">
        <v>426</v>
      </c>
      <c r="C452" s="5">
        <v>9.5953431716576532</v>
      </c>
      <c r="D452" s="5">
        <v>9.6546568283423468</v>
      </c>
      <c r="E452" s="5">
        <v>1.3197598135220758</v>
      </c>
      <c r="G452" s="5">
        <v>44.276795005202914</v>
      </c>
      <c r="H452" s="5">
        <v>7.4999999999999902</v>
      </c>
    </row>
    <row r="453" spans="2:8" x14ac:dyDescent="0.5">
      <c r="B453" s="5">
        <v>427</v>
      </c>
      <c r="C453" s="5">
        <v>9.5881071251556822</v>
      </c>
      <c r="D453" s="5">
        <v>6.9118928748443178</v>
      </c>
      <c r="E453" s="5">
        <v>0.94483300792321445</v>
      </c>
      <c r="G453" s="5">
        <v>44.380853277835584</v>
      </c>
      <c r="H453" s="5">
        <v>7.4999999999999902</v>
      </c>
    </row>
    <row r="454" spans="2:8" x14ac:dyDescent="0.5">
      <c r="B454" s="5">
        <v>428</v>
      </c>
      <c r="C454" s="5">
        <v>9.5829385205114157</v>
      </c>
      <c r="D454" s="5">
        <v>1.4170614794885843</v>
      </c>
      <c r="E454" s="5">
        <v>0.19370764048588882</v>
      </c>
      <c r="G454" s="5">
        <v>44.484911550468262</v>
      </c>
      <c r="H454" s="5">
        <v>7.5</v>
      </c>
    </row>
    <row r="455" spans="2:8" x14ac:dyDescent="0.5">
      <c r="B455" s="5">
        <v>429</v>
      </c>
      <c r="C455" s="5">
        <v>9.578803636796005</v>
      </c>
      <c r="D455" s="5">
        <v>-1.328803636796005</v>
      </c>
      <c r="E455" s="5">
        <v>-0.18164308385950709</v>
      </c>
      <c r="G455" s="5">
        <v>44.588969823100932</v>
      </c>
      <c r="H455" s="5">
        <v>7.5</v>
      </c>
    </row>
    <row r="456" spans="2:8" x14ac:dyDescent="0.5">
      <c r="B456" s="5">
        <v>430</v>
      </c>
      <c r="C456" s="5">
        <v>9.5726013112228863</v>
      </c>
      <c r="D456" s="5">
        <v>6.9273986887771137</v>
      </c>
      <c r="E456" s="5">
        <v>0.94695260165588657</v>
      </c>
      <c r="G456" s="5">
        <v>44.693028095733609</v>
      </c>
      <c r="H456" s="5">
        <v>7.5</v>
      </c>
    </row>
    <row r="457" spans="2:8" x14ac:dyDescent="0.5">
      <c r="B457" s="5">
        <v>431</v>
      </c>
      <c r="C457" s="5">
        <v>9.6015454972307701</v>
      </c>
      <c r="D457" s="5">
        <v>6.8984545027692299</v>
      </c>
      <c r="E457" s="5">
        <v>0.94299602668823224</v>
      </c>
      <c r="G457" s="5">
        <v>44.79708636836628</v>
      </c>
      <c r="H457" s="5">
        <v>7.5</v>
      </c>
    </row>
    <row r="458" spans="2:8" x14ac:dyDescent="0.5">
      <c r="B458" s="5">
        <v>432</v>
      </c>
      <c r="C458" s="5">
        <v>9.5881071251556822</v>
      </c>
      <c r="D458" s="5">
        <v>6.9118928748443178</v>
      </c>
      <c r="E458" s="5">
        <v>0.94483300792321445</v>
      </c>
      <c r="G458" s="5">
        <v>44.901144640998957</v>
      </c>
      <c r="H458" s="5">
        <v>7.5</v>
      </c>
    </row>
    <row r="459" spans="2:8" x14ac:dyDescent="0.5">
      <c r="B459" s="5">
        <v>433</v>
      </c>
      <c r="C459" s="5">
        <v>9.577769915867151</v>
      </c>
      <c r="D459" s="5">
        <v>6.922230084132849</v>
      </c>
      <c r="E459" s="5">
        <v>0.94624607041166264</v>
      </c>
      <c r="G459" s="5">
        <v>45.005202913631628</v>
      </c>
      <c r="H459" s="5">
        <v>7.5</v>
      </c>
    </row>
    <row r="460" spans="2:8" x14ac:dyDescent="0.5">
      <c r="B460" s="5">
        <v>434</v>
      </c>
      <c r="C460" s="5">
        <v>9.5912082879422407</v>
      </c>
      <c r="D460" s="5">
        <v>6.9087917120577593</v>
      </c>
      <c r="E460" s="5">
        <v>0.94440908917668009</v>
      </c>
      <c r="G460" s="5">
        <v>45.109261186264305</v>
      </c>
      <c r="H460" s="5">
        <v>7.5</v>
      </c>
    </row>
    <row r="461" spans="2:8" x14ac:dyDescent="0.5">
      <c r="B461" s="5">
        <v>435</v>
      </c>
      <c r="C461" s="5">
        <v>9.5901745670133867</v>
      </c>
      <c r="D461" s="5">
        <v>6.9098254329866133</v>
      </c>
      <c r="E461" s="5">
        <v>0.9445503954255251</v>
      </c>
      <c r="G461" s="5">
        <v>45.213319458896976</v>
      </c>
      <c r="H461" s="5">
        <v>7.5</v>
      </c>
    </row>
    <row r="462" spans="2:8" x14ac:dyDescent="0.5">
      <c r="B462" s="5">
        <v>436</v>
      </c>
      <c r="C462" s="5">
        <v>9.5767361949382988</v>
      </c>
      <c r="D462" s="5">
        <v>6.9232638050617012</v>
      </c>
      <c r="E462" s="5">
        <v>0.94638737666050732</v>
      </c>
      <c r="G462" s="5">
        <v>45.317377731529653</v>
      </c>
      <c r="H462" s="5">
        <v>7.5</v>
      </c>
    </row>
    <row r="463" spans="2:8" x14ac:dyDescent="0.5">
      <c r="B463" s="5">
        <v>437</v>
      </c>
      <c r="C463" s="5">
        <v>9.5839722414402697</v>
      </c>
      <c r="D463" s="5">
        <v>6.9160277585597303</v>
      </c>
      <c r="E463" s="5">
        <v>0.94539823291859371</v>
      </c>
      <c r="G463" s="5">
        <v>45.421436004162331</v>
      </c>
      <c r="H463" s="5">
        <v>7.5</v>
      </c>
    </row>
    <row r="464" spans="2:8" x14ac:dyDescent="0.5">
      <c r="B464" s="5">
        <v>438</v>
      </c>
      <c r="C464" s="5">
        <v>9.5829385205114157</v>
      </c>
      <c r="D464" s="5">
        <v>6.9170614794885843</v>
      </c>
      <c r="E464" s="5">
        <v>0.94553953916743871</v>
      </c>
      <c r="G464" s="5">
        <v>45.525494276795001</v>
      </c>
      <c r="H464" s="5">
        <v>7.5</v>
      </c>
    </row>
    <row r="465" spans="2:8" x14ac:dyDescent="0.5">
      <c r="B465" s="5">
        <v>439</v>
      </c>
      <c r="C465" s="5">
        <v>9.5870734042268282</v>
      </c>
      <c r="D465" s="5">
        <v>6.9129265957731718</v>
      </c>
      <c r="E465" s="5">
        <v>0.94497431417205946</v>
      </c>
      <c r="G465" s="5">
        <v>45.629552549427679</v>
      </c>
      <c r="H465" s="5">
        <v>7.5</v>
      </c>
    </row>
    <row r="466" spans="2:8" x14ac:dyDescent="0.5">
      <c r="B466" s="5">
        <v>440</v>
      </c>
      <c r="C466" s="5">
        <v>9.8930547991673183</v>
      </c>
      <c r="D466" s="5">
        <v>-9.3930547991673183</v>
      </c>
      <c r="E466" s="5">
        <v>-1.2839996771050561</v>
      </c>
      <c r="G466" s="5">
        <v>45.733610822060349</v>
      </c>
      <c r="H466" s="5">
        <v>7.5</v>
      </c>
    </row>
    <row r="467" spans="2:8" x14ac:dyDescent="0.5">
      <c r="B467" s="5">
        <v>441</v>
      </c>
      <c r="C467" s="5">
        <v>9.5901745670133867</v>
      </c>
      <c r="D467" s="5">
        <v>6.9098254329866133</v>
      </c>
      <c r="E467" s="5">
        <v>0.9445503954255251</v>
      </c>
      <c r="G467" s="5">
        <v>45.837669094693027</v>
      </c>
      <c r="H467" s="5">
        <v>7.5</v>
      </c>
    </row>
    <row r="468" spans="2:8" x14ac:dyDescent="0.5">
      <c r="B468" s="5">
        <v>442</v>
      </c>
      <c r="C468" s="5">
        <v>9.5891408460845344</v>
      </c>
      <c r="D468" s="5">
        <v>6.9108591539154656</v>
      </c>
      <c r="E468" s="5">
        <v>0.94469170167436978</v>
      </c>
      <c r="G468" s="5">
        <v>45.941727367325697</v>
      </c>
      <c r="H468" s="5">
        <v>7.5</v>
      </c>
    </row>
    <row r="469" spans="2:8" x14ac:dyDescent="0.5">
      <c r="B469" s="5">
        <v>443</v>
      </c>
      <c r="C469" s="5">
        <v>9.577769915867151</v>
      </c>
      <c r="D469" s="5">
        <v>6.922230084132849</v>
      </c>
      <c r="E469" s="5">
        <v>0.94624607041166264</v>
      </c>
      <c r="G469" s="5">
        <v>46.045785639958375</v>
      </c>
      <c r="H469" s="5">
        <v>7.5</v>
      </c>
    </row>
    <row r="470" spans="2:8" x14ac:dyDescent="0.5">
      <c r="B470" s="5">
        <v>444</v>
      </c>
      <c r="C470" s="5">
        <v>9.5726013112228863</v>
      </c>
      <c r="D470" s="5">
        <v>6.9273986887771137</v>
      </c>
      <c r="E470" s="5">
        <v>0.94695260165588657</v>
      </c>
      <c r="G470" s="5">
        <v>46.149843912591045</v>
      </c>
      <c r="H470" s="5">
        <v>7.5</v>
      </c>
    </row>
    <row r="471" spans="2:8" x14ac:dyDescent="0.5">
      <c r="B471" s="5">
        <v>445</v>
      </c>
      <c r="C471" s="5">
        <v>9.577769915867151</v>
      </c>
      <c r="D471" s="5">
        <v>7.422230084132849</v>
      </c>
      <c r="E471" s="5">
        <v>1.014594424837258</v>
      </c>
      <c r="G471" s="5">
        <v>46.253902185223723</v>
      </c>
      <c r="H471" s="5">
        <v>7.5</v>
      </c>
    </row>
    <row r="472" spans="2:8" x14ac:dyDescent="0.5">
      <c r="B472" s="5">
        <v>446</v>
      </c>
      <c r="C472" s="5">
        <v>9.5819047995825635</v>
      </c>
      <c r="D472" s="5">
        <v>-9.2069047995825635</v>
      </c>
      <c r="E472" s="5">
        <v>-1.2585535848091696</v>
      </c>
      <c r="G472" s="5">
        <v>46.357960457856393</v>
      </c>
      <c r="H472" s="5">
        <v>7.55555555555555</v>
      </c>
    </row>
    <row r="473" spans="2:8" x14ac:dyDescent="0.5">
      <c r="B473" s="5">
        <v>447</v>
      </c>
      <c r="C473" s="5">
        <v>9.5963768925865054</v>
      </c>
      <c r="D473" s="5">
        <v>6.9036231074134946</v>
      </c>
      <c r="E473" s="5">
        <v>0.94370255793245617</v>
      </c>
      <c r="G473" s="5">
        <v>46.462018730489071</v>
      </c>
      <c r="H473" s="5">
        <v>7.7499999999999902</v>
      </c>
    </row>
    <row r="474" spans="2:8" x14ac:dyDescent="0.5">
      <c r="B474" s="5">
        <v>448</v>
      </c>
      <c r="C474" s="5">
        <v>9.6811420087524525</v>
      </c>
      <c r="D474" s="5">
        <v>6.8188579912475475</v>
      </c>
      <c r="E474" s="5">
        <v>0.9321154455271824</v>
      </c>
      <c r="G474" s="5">
        <v>46.566077003121748</v>
      </c>
      <c r="H474" s="5">
        <v>7.7499999999999902</v>
      </c>
    </row>
    <row r="475" spans="2:8" x14ac:dyDescent="0.5">
      <c r="B475" s="5">
        <v>449</v>
      </c>
      <c r="C475" s="5">
        <v>9.5808710786537095</v>
      </c>
      <c r="D475" s="5">
        <v>-9.4558710786537095</v>
      </c>
      <c r="E475" s="5">
        <v>-1.2925864557731224</v>
      </c>
      <c r="G475" s="5">
        <v>46.670135275754419</v>
      </c>
      <c r="H475" s="5">
        <v>7.7499999999999902</v>
      </c>
    </row>
    <row r="476" spans="2:8" x14ac:dyDescent="0.5">
      <c r="B476" s="5">
        <v>450</v>
      </c>
      <c r="C476" s="5">
        <v>9.5881071251556822</v>
      </c>
      <c r="D476" s="5">
        <v>-9.2131071251556822</v>
      </c>
      <c r="E476" s="5">
        <v>-1.2594014223022385</v>
      </c>
      <c r="G476" s="5">
        <v>46.774193548387096</v>
      </c>
      <c r="H476" s="5">
        <v>7.75</v>
      </c>
    </row>
    <row r="477" spans="2:8" x14ac:dyDescent="0.5">
      <c r="B477" s="5">
        <v>451</v>
      </c>
      <c r="C477" s="5">
        <v>9.5963768925865054</v>
      </c>
      <c r="D477" s="5">
        <v>-5.6588768925865054</v>
      </c>
      <c r="E477" s="5">
        <v>-0.77354984701062934</v>
      </c>
      <c r="G477" s="5">
        <v>46.878251821019767</v>
      </c>
      <c r="H477" s="5">
        <v>7.8333333333333304</v>
      </c>
    </row>
    <row r="478" spans="2:8" x14ac:dyDescent="0.5">
      <c r="B478" s="5">
        <v>452</v>
      </c>
      <c r="C478" s="5">
        <v>9.578803636796005</v>
      </c>
      <c r="D478" s="5">
        <v>-1.7454703034626746</v>
      </c>
      <c r="E478" s="5">
        <v>-0.23860004588083703</v>
      </c>
      <c r="G478" s="5">
        <v>46.982310093652444</v>
      </c>
      <c r="H478" s="5">
        <v>7.8749999999999902</v>
      </c>
    </row>
    <row r="479" spans="2:8" x14ac:dyDescent="0.5">
      <c r="B479" s="5">
        <v>453</v>
      </c>
      <c r="C479" s="5">
        <v>9.6077478228038888</v>
      </c>
      <c r="D479" s="5">
        <v>-1.7327478228038888</v>
      </c>
      <c r="E479" s="5">
        <v>-0.23686092464635808</v>
      </c>
      <c r="G479" s="5">
        <v>47.086368366285114</v>
      </c>
      <c r="H479" s="5">
        <v>7.875</v>
      </c>
    </row>
    <row r="480" spans="2:8" x14ac:dyDescent="0.5">
      <c r="B480" s="5">
        <v>454</v>
      </c>
      <c r="C480" s="5">
        <v>9.5829385205114157</v>
      </c>
      <c r="D480" s="5">
        <v>6.9170614794885843</v>
      </c>
      <c r="E480" s="5">
        <v>0.94553953916743871</v>
      </c>
      <c r="G480" s="5">
        <v>47.190426638917792</v>
      </c>
      <c r="H480" s="5">
        <v>7.875</v>
      </c>
    </row>
    <row r="481" spans="2:8" x14ac:dyDescent="0.5">
      <c r="B481" s="5">
        <v>455</v>
      </c>
      <c r="C481" s="5">
        <v>9.578803636796005</v>
      </c>
      <c r="D481" s="5">
        <v>-9.328803636796005</v>
      </c>
      <c r="E481" s="5">
        <v>-1.2752167546690343</v>
      </c>
      <c r="G481" s="5">
        <v>47.294484911550462</v>
      </c>
      <c r="H481" s="5">
        <v>7.9715909090909003</v>
      </c>
    </row>
    <row r="482" spans="2:8" x14ac:dyDescent="0.5">
      <c r="B482" s="5">
        <v>456</v>
      </c>
      <c r="C482" s="5">
        <v>9.6222199158078308</v>
      </c>
      <c r="D482" s="5">
        <v>-9.0388865824744968</v>
      </c>
      <c r="E482" s="5">
        <v>-1.2355860475034521</v>
      </c>
      <c r="G482" s="5">
        <v>47.39854318418314</v>
      </c>
      <c r="H482" s="5">
        <v>7.9715909090909003</v>
      </c>
    </row>
    <row r="483" spans="2:8" x14ac:dyDescent="0.5">
      <c r="B483" s="5">
        <v>457</v>
      </c>
      <c r="C483" s="5">
        <v>9.6284222413809495</v>
      </c>
      <c r="D483" s="5">
        <v>-7.1444936699523796</v>
      </c>
      <c r="E483" s="5">
        <v>-0.97662877109065671</v>
      </c>
      <c r="G483" s="5">
        <v>47.50260145681581</v>
      </c>
      <c r="H483" s="5">
        <v>7.9999999999999902</v>
      </c>
    </row>
    <row r="484" spans="2:8" x14ac:dyDescent="0.5">
      <c r="B484" s="5">
        <v>458</v>
      </c>
      <c r="C484" s="5">
        <v>9.5953431716576532</v>
      </c>
      <c r="D484" s="5">
        <v>-9.3453431716576532</v>
      </c>
      <c r="E484" s="5">
        <v>-1.2774776546505511</v>
      </c>
      <c r="G484" s="5">
        <v>47.606659729448488</v>
      </c>
      <c r="H484" s="5">
        <v>7.9999999999999902</v>
      </c>
    </row>
    <row r="485" spans="2:8" x14ac:dyDescent="0.5">
      <c r="B485" s="5">
        <v>459</v>
      </c>
      <c r="C485" s="5">
        <v>9.5726013112228863</v>
      </c>
      <c r="D485" s="5">
        <v>-9.5170457556673309</v>
      </c>
      <c r="E485" s="5">
        <v>-1.3009488327859191</v>
      </c>
      <c r="G485" s="5">
        <v>47.710718002081165</v>
      </c>
      <c r="H485" s="5">
        <v>7.9999999999999902</v>
      </c>
    </row>
    <row r="486" spans="2:8" x14ac:dyDescent="0.5">
      <c r="B486" s="5">
        <v>460</v>
      </c>
      <c r="C486" s="5">
        <v>9.5901745670133867</v>
      </c>
      <c r="D486" s="5">
        <v>8.7669682901294141</v>
      </c>
      <c r="E486" s="5">
        <v>1.1984157118634433</v>
      </c>
      <c r="G486" s="5">
        <v>47.814776274713836</v>
      </c>
      <c r="H486" s="5">
        <v>7.9999999999999902</v>
      </c>
    </row>
    <row r="487" spans="2:8" x14ac:dyDescent="0.5">
      <c r="B487" s="5">
        <v>461</v>
      </c>
      <c r="C487" s="5">
        <v>9.5901745670133867</v>
      </c>
      <c r="D487" s="5">
        <v>-7.5187459955848173</v>
      </c>
      <c r="E487" s="5">
        <v>-1.0277878322845151</v>
      </c>
      <c r="G487" s="5">
        <v>47.918834547346513</v>
      </c>
      <c r="H487" s="5">
        <v>7.9999999999999902</v>
      </c>
    </row>
    <row r="488" spans="2:8" x14ac:dyDescent="0.5">
      <c r="B488" s="5">
        <v>462</v>
      </c>
      <c r="C488" s="5">
        <v>9.5746687530805925</v>
      </c>
      <c r="D488" s="5">
        <v>-2.0191131975250425</v>
      </c>
      <c r="E488" s="5">
        <v>-0.27600612889967779</v>
      </c>
      <c r="G488" s="5">
        <v>48.022892819979184</v>
      </c>
      <c r="H488" s="5">
        <v>7.9999999999999902</v>
      </c>
    </row>
    <row r="489" spans="2:8" x14ac:dyDescent="0.5">
      <c r="B489" s="5">
        <v>463</v>
      </c>
      <c r="C489" s="5">
        <v>9.5726013112228863</v>
      </c>
      <c r="D489" s="5">
        <v>32.355970117348519</v>
      </c>
      <c r="E489" s="5">
        <v>4.4229546267290232</v>
      </c>
      <c r="G489" s="5">
        <v>48.126951092611861</v>
      </c>
      <c r="H489" s="5">
        <v>7.9999999999999902</v>
      </c>
    </row>
    <row r="490" spans="2:8" x14ac:dyDescent="0.5">
      <c r="B490" s="5">
        <v>464</v>
      </c>
      <c r="C490" s="5">
        <v>9.5767361949382988</v>
      </c>
      <c r="D490" s="5">
        <v>-7.5053076235097294</v>
      </c>
      <c r="E490" s="5">
        <v>-1.0259508510495328</v>
      </c>
      <c r="G490" s="5">
        <v>48.231009365244532</v>
      </c>
      <c r="H490" s="5">
        <v>7.9999999999999902</v>
      </c>
    </row>
    <row r="491" spans="2:8" x14ac:dyDescent="0.5">
      <c r="B491" s="5">
        <v>465</v>
      </c>
      <c r="C491" s="5">
        <v>9.578803636796005</v>
      </c>
      <c r="D491" s="5">
        <v>-7.5073750653674356</v>
      </c>
      <c r="E491" s="5">
        <v>-1.0262334635472226</v>
      </c>
      <c r="G491" s="5">
        <v>48.335067637877209</v>
      </c>
      <c r="H491" s="5">
        <v>8</v>
      </c>
    </row>
    <row r="492" spans="2:8" x14ac:dyDescent="0.5">
      <c r="B492" s="5">
        <v>466</v>
      </c>
      <c r="C492" s="5">
        <v>9.5798373577248572</v>
      </c>
      <c r="D492" s="5">
        <v>4.9201626422751428</v>
      </c>
      <c r="E492" s="5">
        <v>0.67257004021159128</v>
      </c>
      <c r="G492" s="5">
        <v>48.43912591050988</v>
      </c>
      <c r="H492" s="5">
        <v>8</v>
      </c>
    </row>
    <row r="493" spans="2:8" x14ac:dyDescent="0.5">
      <c r="B493" s="5">
        <v>467</v>
      </c>
      <c r="C493" s="5">
        <v>9.5819047995825635</v>
      </c>
      <c r="D493" s="5">
        <v>4.9180952004174365</v>
      </c>
      <c r="E493" s="5">
        <v>0.6722874277139016</v>
      </c>
      <c r="G493" s="5">
        <v>48.543184183142557</v>
      </c>
      <c r="H493" s="5">
        <v>8</v>
      </c>
    </row>
    <row r="494" spans="2:8" x14ac:dyDescent="0.5">
      <c r="B494" s="5">
        <v>468</v>
      </c>
      <c r="C494" s="5">
        <v>9.5757024740094447</v>
      </c>
      <c r="D494" s="5">
        <v>-8.6868135851205572</v>
      </c>
      <c r="E494" s="5">
        <v>-1.1874588274897946</v>
      </c>
      <c r="G494" s="5">
        <v>48.647242455775228</v>
      </c>
      <c r="H494" s="5">
        <v>8</v>
      </c>
    </row>
    <row r="495" spans="2:8" x14ac:dyDescent="0.5">
      <c r="B495" s="5">
        <v>469</v>
      </c>
      <c r="C495" s="5">
        <v>9.5757024740094447</v>
      </c>
      <c r="D495" s="5">
        <v>7.3131864148793557</v>
      </c>
      <c r="E495" s="5">
        <v>0.99968851412924775</v>
      </c>
      <c r="G495" s="5">
        <v>48.751300728407905</v>
      </c>
      <c r="H495" s="5">
        <v>8</v>
      </c>
    </row>
    <row r="496" spans="2:8" x14ac:dyDescent="0.5">
      <c r="B496" s="5">
        <v>470</v>
      </c>
      <c r="C496" s="5">
        <v>9.577769915867151</v>
      </c>
      <c r="D496" s="5">
        <v>-9.452769915867151</v>
      </c>
      <c r="E496" s="5">
        <v>-1.2921625370265881</v>
      </c>
      <c r="G496" s="5">
        <v>48.855359001040583</v>
      </c>
      <c r="H496" s="5">
        <v>8</v>
      </c>
    </row>
    <row r="497" spans="2:8" x14ac:dyDescent="0.5">
      <c r="B497" s="5">
        <v>471</v>
      </c>
      <c r="C497" s="5">
        <v>9.5829385205114157</v>
      </c>
      <c r="D497" s="5">
        <v>-9.2704385205114157</v>
      </c>
      <c r="E497" s="5">
        <v>-1.2672384353612138</v>
      </c>
      <c r="G497" s="5">
        <v>48.959417273673253</v>
      </c>
      <c r="H497" s="5">
        <v>8</v>
      </c>
    </row>
    <row r="498" spans="2:8" x14ac:dyDescent="0.5">
      <c r="B498" s="5">
        <v>472</v>
      </c>
      <c r="C498" s="5">
        <v>9.5819047995825635</v>
      </c>
      <c r="D498" s="5">
        <v>-9.4985714662492295</v>
      </c>
      <c r="E498" s="5">
        <v>-1.2984234582241003</v>
      </c>
      <c r="G498" s="5">
        <v>49.063475546305931</v>
      </c>
      <c r="H498" s="5">
        <v>8.125</v>
      </c>
    </row>
    <row r="499" spans="2:8" x14ac:dyDescent="0.5">
      <c r="B499" s="5">
        <v>473</v>
      </c>
      <c r="C499" s="5">
        <v>9.5798373577248572</v>
      </c>
      <c r="D499" s="5">
        <v>-8.3715040243915269</v>
      </c>
      <c r="E499" s="5">
        <v>-1.1443570482688215</v>
      </c>
      <c r="G499" s="5">
        <v>49.167533818938601</v>
      </c>
      <c r="H499" s="5">
        <v>8.125</v>
      </c>
    </row>
    <row r="500" spans="2:8" x14ac:dyDescent="0.5">
      <c r="B500" s="5">
        <v>474</v>
      </c>
      <c r="C500" s="5">
        <v>9.6087815437327411</v>
      </c>
      <c r="D500" s="5">
        <v>-8.3587815437327411</v>
      </c>
      <c r="E500" s="5">
        <v>-1.1426179270343424</v>
      </c>
      <c r="G500" s="5">
        <v>49.271592091571279</v>
      </c>
      <c r="H500" s="5">
        <v>8.1666666666666607</v>
      </c>
    </row>
    <row r="501" spans="2:8" x14ac:dyDescent="0.5">
      <c r="B501" s="5">
        <v>475</v>
      </c>
      <c r="C501" s="5">
        <v>9.5984443344442116</v>
      </c>
      <c r="D501" s="5">
        <v>3.5426270941271891</v>
      </c>
      <c r="E501" s="5">
        <v>0.48426546445424479</v>
      </c>
      <c r="G501" s="5">
        <v>49.375650364203949</v>
      </c>
      <c r="H501" s="5">
        <v>8.1666666666666607</v>
      </c>
    </row>
    <row r="502" spans="2:8" x14ac:dyDescent="0.5">
      <c r="B502" s="5">
        <v>476</v>
      </c>
      <c r="C502" s="5">
        <v>9.5767361949382988</v>
      </c>
      <c r="D502" s="5">
        <v>-9.2642361949382988</v>
      </c>
      <c r="E502" s="5">
        <v>-1.2663905978681451</v>
      </c>
      <c r="G502" s="5">
        <v>49.479708636836627</v>
      </c>
      <c r="H502" s="5">
        <v>8.25</v>
      </c>
    </row>
    <row r="503" spans="2:8" x14ac:dyDescent="0.5">
      <c r="B503" s="5">
        <v>477</v>
      </c>
      <c r="C503" s="5">
        <v>9.5757024740094447</v>
      </c>
      <c r="D503" s="5">
        <v>6.0354086371016553</v>
      </c>
      <c r="E503" s="5">
        <v>0.82502049726384774</v>
      </c>
      <c r="G503" s="5">
        <v>49.583766909469297</v>
      </c>
      <c r="H503" s="5">
        <v>8.25</v>
      </c>
    </row>
    <row r="504" spans="2:8" x14ac:dyDescent="0.5">
      <c r="B504" s="5">
        <v>478</v>
      </c>
      <c r="C504" s="5">
        <v>9.5829385205114157</v>
      </c>
      <c r="D504" s="5">
        <v>6.9170614794884848</v>
      </c>
      <c r="E504" s="5">
        <v>0.94553953916742506</v>
      </c>
      <c r="G504" s="5">
        <v>49.687825182101975</v>
      </c>
      <c r="H504" s="5">
        <v>8.25</v>
      </c>
    </row>
    <row r="505" spans="2:8" x14ac:dyDescent="0.5">
      <c r="B505" s="5">
        <v>479</v>
      </c>
      <c r="C505" s="5">
        <v>9.6005117763019179</v>
      </c>
      <c r="D505" s="5">
        <v>-8.6630117763019179</v>
      </c>
      <c r="E505" s="5">
        <v>-1.1842051985595812</v>
      </c>
      <c r="G505" s="5">
        <v>49.791883454734645</v>
      </c>
      <c r="H505" s="5">
        <v>8.25</v>
      </c>
    </row>
    <row r="506" spans="2:8" x14ac:dyDescent="0.5">
      <c r="B506" s="5">
        <v>480</v>
      </c>
      <c r="C506" s="5">
        <v>9.578803636796005</v>
      </c>
      <c r="D506" s="5">
        <v>-9.516303636796005</v>
      </c>
      <c r="E506" s="5">
        <v>-1.3008473875786324</v>
      </c>
      <c r="G506" s="5">
        <v>49.895941727367322</v>
      </c>
      <c r="H506" s="5">
        <v>8.25</v>
      </c>
    </row>
    <row r="507" spans="2:8" x14ac:dyDescent="0.5">
      <c r="B507" s="5">
        <v>481</v>
      </c>
      <c r="C507" s="5">
        <v>9.5839722414402697</v>
      </c>
      <c r="D507" s="5">
        <v>-9.0839722414402697</v>
      </c>
      <c r="E507" s="5">
        <v>-1.2417491087004604</v>
      </c>
      <c r="G507" s="5">
        <v>50</v>
      </c>
      <c r="H507" s="5">
        <v>8.25</v>
      </c>
    </row>
    <row r="508" spans="2:8" x14ac:dyDescent="0.5">
      <c r="B508" s="5">
        <v>482</v>
      </c>
      <c r="C508" s="5">
        <v>9.5726013112228863</v>
      </c>
      <c r="D508" s="5">
        <v>-9.4476013112228863</v>
      </c>
      <c r="E508" s="5">
        <v>-1.2914560057823641</v>
      </c>
      <c r="G508" s="5">
        <v>50.10405827263267</v>
      </c>
      <c r="H508" s="5">
        <v>8.25</v>
      </c>
    </row>
    <row r="509" spans="2:8" x14ac:dyDescent="0.5">
      <c r="B509" s="5">
        <v>483</v>
      </c>
      <c r="C509" s="5">
        <v>9.5726013112228863</v>
      </c>
      <c r="D509" s="5">
        <v>15.177398688777114</v>
      </c>
      <c r="E509" s="5">
        <v>2.0747004496782115</v>
      </c>
      <c r="G509" s="5">
        <v>50.208116545265348</v>
      </c>
      <c r="H509" s="5">
        <v>8.25</v>
      </c>
    </row>
    <row r="510" spans="2:8" x14ac:dyDescent="0.5">
      <c r="B510" s="5">
        <v>484</v>
      </c>
      <c r="C510" s="5">
        <v>9.631523404167508</v>
      </c>
      <c r="D510" s="5">
        <v>6.868476595832492</v>
      </c>
      <c r="E510" s="5">
        <v>0.93889814547173289</v>
      </c>
      <c r="G510" s="5">
        <v>50.312174817898018</v>
      </c>
      <c r="H510" s="5">
        <v>8.25</v>
      </c>
    </row>
    <row r="511" spans="2:8" x14ac:dyDescent="0.5">
      <c r="B511" s="5">
        <v>485</v>
      </c>
      <c r="C511" s="5">
        <v>9.630489683238654</v>
      </c>
      <c r="D511" s="5">
        <v>6.869510316761346</v>
      </c>
      <c r="E511" s="5">
        <v>0.93903945172057779</v>
      </c>
      <c r="G511" s="5">
        <v>50.416233090530696</v>
      </c>
      <c r="H511" s="5">
        <v>8.25</v>
      </c>
    </row>
    <row r="512" spans="2:8" x14ac:dyDescent="0.5">
      <c r="B512" s="5">
        <v>486</v>
      </c>
      <c r="C512" s="5">
        <v>9.5829385205114157</v>
      </c>
      <c r="D512" s="5">
        <v>6.9170614794885843</v>
      </c>
      <c r="E512" s="5">
        <v>0.94553953916743871</v>
      </c>
      <c r="G512" s="5">
        <v>50.520291363163366</v>
      </c>
      <c r="H512" s="5">
        <v>8.25</v>
      </c>
    </row>
    <row r="513" spans="2:8" x14ac:dyDescent="0.5">
      <c r="B513" s="5">
        <v>487</v>
      </c>
      <c r="C513" s="5">
        <v>9.5829385205114157</v>
      </c>
      <c r="D513" s="5">
        <v>6.9170614794885843</v>
      </c>
      <c r="E513" s="5">
        <v>0.94553953916743871</v>
      </c>
      <c r="G513" s="5">
        <v>50.624349635796044</v>
      </c>
      <c r="H513" s="5">
        <v>8.25</v>
      </c>
    </row>
    <row r="514" spans="2:8" x14ac:dyDescent="0.5">
      <c r="B514" s="5">
        <v>488</v>
      </c>
      <c r="C514" s="5">
        <v>9.5932757297999469</v>
      </c>
      <c r="D514" s="5">
        <v>6.9067242702000531</v>
      </c>
      <c r="E514" s="5">
        <v>0.94412647667899052</v>
      </c>
      <c r="G514" s="5">
        <v>50.728407908428714</v>
      </c>
      <c r="H514" s="5">
        <v>8.25</v>
      </c>
    </row>
    <row r="515" spans="2:8" x14ac:dyDescent="0.5">
      <c r="B515" s="5">
        <v>489</v>
      </c>
      <c r="C515" s="5">
        <v>9.5808710786537095</v>
      </c>
      <c r="D515" s="5">
        <v>6.9191289213462905</v>
      </c>
      <c r="E515" s="5">
        <v>0.94582215166512829</v>
      </c>
      <c r="G515" s="5">
        <v>50.832466181061392</v>
      </c>
      <c r="H515" s="5">
        <v>8.25</v>
      </c>
    </row>
    <row r="516" spans="2:8" x14ac:dyDescent="0.5">
      <c r="B516" s="5">
        <v>490</v>
      </c>
      <c r="C516" s="5">
        <v>9.5839722414402697</v>
      </c>
      <c r="D516" s="5">
        <v>6.9160277585597303</v>
      </c>
      <c r="E516" s="5">
        <v>0.94539823291859371</v>
      </c>
      <c r="G516" s="5">
        <v>50.936524453694062</v>
      </c>
      <c r="H516" s="5">
        <v>8.25</v>
      </c>
    </row>
    <row r="517" spans="2:8" x14ac:dyDescent="0.5">
      <c r="B517" s="5">
        <v>491</v>
      </c>
      <c r="C517" s="5">
        <v>9.5726013112228863</v>
      </c>
      <c r="D517" s="5">
        <v>6.9273986887771137</v>
      </c>
      <c r="E517" s="5">
        <v>0.94695260165588657</v>
      </c>
      <c r="G517" s="5">
        <v>51.04058272632674</v>
      </c>
      <c r="H517" s="5">
        <v>8.25</v>
      </c>
    </row>
    <row r="518" spans="2:8" x14ac:dyDescent="0.5">
      <c r="B518" s="5">
        <v>492</v>
      </c>
      <c r="C518" s="5">
        <v>9.5757024740094447</v>
      </c>
      <c r="D518" s="5">
        <v>21.840964192657154</v>
      </c>
      <c r="E518" s="5">
        <v>2.9855879232729405</v>
      </c>
      <c r="G518" s="5">
        <v>51.144640998959417</v>
      </c>
      <c r="H518" s="5">
        <v>8.25</v>
      </c>
    </row>
    <row r="519" spans="2:8" x14ac:dyDescent="0.5">
      <c r="B519" s="5">
        <v>493</v>
      </c>
      <c r="C519" s="5">
        <v>9.867211775945993</v>
      </c>
      <c r="D519" s="5">
        <v>6.882788224054007</v>
      </c>
      <c r="E519" s="5">
        <v>0.94085449794791576</v>
      </c>
      <c r="G519" s="5">
        <v>51.248699271592088</v>
      </c>
      <c r="H519" s="5">
        <v>8.25</v>
      </c>
    </row>
    <row r="520" spans="2:8" x14ac:dyDescent="0.5">
      <c r="B520" s="5">
        <v>494</v>
      </c>
      <c r="C520" s="5">
        <v>9.6532315436734208</v>
      </c>
      <c r="D520" s="5">
        <v>6.8467684563265792</v>
      </c>
      <c r="E520" s="5">
        <v>0.93593071424599206</v>
      </c>
      <c r="G520" s="5">
        <v>51.352757544224765</v>
      </c>
      <c r="H520" s="5">
        <v>8.25</v>
      </c>
    </row>
    <row r="521" spans="2:8" x14ac:dyDescent="0.5">
      <c r="B521" s="5">
        <v>495</v>
      </c>
      <c r="C521" s="5">
        <v>9.5798373577248572</v>
      </c>
      <c r="D521" s="5">
        <v>6.9201626422751428</v>
      </c>
      <c r="E521" s="5">
        <v>0.94596345791397307</v>
      </c>
      <c r="G521" s="5">
        <v>51.456815816857436</v>
      </c>
      <c r="H521" s="5">
        <v>8.25</v>
      </c>
    </row>
    <row r="522" spans="2:8" x14ac:dyDescent="0.5">
      <c r="B522" s="5">
        <v>496</v>
      </c>
      <c r="C522" s="5">
        <v>9.5891408460845344</v>
      </c>
      <c r="D522" s="5">
        <v>6.9108591539154656</v>
      </c>
      <c r="E522" s="5">
        <v>0.94469170167436978</v>
      </c>
      <c r="G522" s="5">
        <v>51.560874089490113</v>
      </c>
      <c r="H522" s="5">
        <v>8.25</v>
      </c>
    </row>
    <row r="523" spans="2:8" x14ac:dyDescent="0.5">
      <c r="B523" s="5">
        <v>497</v>
      </c>
      <c r="C523" s="5">
        <v>9.5757024740094447</v>
      </c>
      <c r="D523" s="5">
        <v>6.9242975259905553</v>
      </c>
      <c r="E523" s="5">
        <v>0.94652868290935233</v>
      </c>
      <c r="G523" s="5">
        <v>51.664932362122784</v>
      </c>
      <c r="H523" s="5">
        <v>8.25</v>
      </c>
    </row>
    <row r="524" spans="2:8" x14ac:dyDescent="0.5">
      <c r="B524" s="5">
        <v>498</v>
      </c>
      <c r="C524" s="5">
        <v>9.6346245669540664</v>
      </c>
      <c r="D524" s="5">
        <v>6.8653754330459336</v>
      </c>
      <c r="E524" s="5">
        <v>0.93847422672519853</v>
      </c>
      <c r="G524" s="5">
        <v>51.768990634755461</v>
      </c>
      <c r="H524" s="5">
        <v>8.25</v>
      </c>
    </row>
    <row r="525" spans="2:8" x14ac:dyDescent="0.5">
      <c r="B525" s="5">
        <v>499</v>
      </c>
      <c r="C525" s="5">
        <v>9.5881071251556822</v>
      </c>
      <c r="D525" s="5">
        <v>-9.4214404584890161</v>
      </c>
      <c r="E525" s="5">
        <v>-1.2878799033129034</v>
      </c>
      <c r="G525" s="5">
        <v>51.873048907388132</v>
      </c>
      <c r="H525" s="5">
        <v>8.25</v>
      </c>
    </row>
    <row r="526" spans="2:8" x14ac:dyDescent="0.5">
      <c r="B526" s="5">
        <v>500</v>
      </c>
      <c r="C526" s="5">
        <v>9.6646024738908043</v>
      </c>
      <c r="D526" s="5">
        <v>-9.4423802516685829</v>
      </c>
      <c r="E526" s="5">
        <v>-1.2907423041245747</v>
      </c>
      <c r="G526" s="5">
        <v>51.977107180020809</v>
      </c>
      <c r="H526" s="5">
        <v>8.6041666666666607</v>
      </c>
    </row>
    <row r="527" spans="2:8" x14ac:dyDescent="0.5">
      <c r="B527" s="5">
        <v>501</v>
      </c>
      <c r="C527" s="5">
        <v>9.5726013112228863</v>
      </c>
      <c r="D527" s="5">
        <v>6.4273986887770143</v>
      </c>
      <c r="E527" s="5">
        <v>0.87860424723027764</v>
      </c>
      <c r="G527" s="5">
        <v>52.08116545265348</v>
      </c>
      <c r="H527" s="5">
        <v>9.1875</v>
      </c>
    </row>
    <row r="528" spans="2:8" x14ac:dyDescent="0.5">
      <c r="B528" s="5">
        <v>502</v>
      </c>
      <c r="C528" s="5">
        <v>9.5746687530805925</v>
      </c>
      <c r="D528" s="5">
        <v>6.9253312469194075</v>
      </c>
      <c r="E528" s="5">
        <v>0.946669989158197</v>
      </c>
      <c r="G528" s="5">
        <v>52.185223725286157</v>
      </c>
      <c r="H528" s="5">
        <v>9.3333333333333304</v>
      </c>
    </row>
    <row r="529" spans="2:8" x14ac:dyDescent="0.5">
      <c r="B529" s="5">
        <v>503</v>
      </c>
      <c r="C529" s="5">
        <v>9.6056803809461826</v>
      </c>
      <c r="D529" s="5">
        <v>-9.4390137142795165</v>
      </c>
      <c r="E529" s="5">
        <v>-1.2902821095432651</v>
      </c>
      <c r="G529" s="5">
        <v>52.289281997918835</v>
      </c>
      <c r="H529" s="5">
        <v>9.3749999999999893</v>
      </c>
    </row>
    <row r="530" spans="2:8" x14ac:dyDescent="0.5">
      <c r="B530" s="5">
        <v>504</v>
      </c>
      <c r="C530" s="5">
        <v>9.6211861948789785</v>
      </c>
      <c r="D530" s="5">
        <v>6.8788138051210215</v>
      </c>
      <c r="E530" s="5">
        <v>0.94031120796018075</v>
      </c>
      <c r="G530" s="5">
        <v>52.393340270551505</v>
      </c>
      <c r="H530" s="5">
        <v>9.5999999999999908</v>
      </c>
    </row>
    <row r="531" spans="2:8" x14ac:dyDescent="0.5">
      <c r="B531" s="5">
        <v>505</v>
      </c>
      <c r="C531" s="5">
        <v>9.5726013112228863</v>
      </c>
      <c r="D531" s="5">
        <v>4.4273986887771137</v>
      </c>
      <c r="E531" s="5">
        <v>0.60521082952790939</v>
      </c>
      <c r="G531" s="5">
        <v>52.497398543184183</v>
      </c>
      <c r="H531" s="5">
        <v>9.6</v>
      </c>
    </row>
    <row r="532" spans="2:8" x14ac:dyDescent="0.5">
      <c r="B532" s="5">
        <v>506</v>
      </c>
      <c r="C532" s="5">
        <v>9.7173222412623073</v>
      </c>
      <c r="D532" s="5">
        <v>-8.9395444634845305</v>
      </c>
      <c r="E532" s="5">
        <v>-1.2220063067872202</v>
      </c>
      <c r="G532" s="5">
        <v>52.601456815816853</v>
      </c>
      <c r="H532" s="5">
        <v>9.7499999999999893</v>
      </c>
    </row>
    <row r="533" spans="2:8" x14ac:dyDescent="0.5">
      <c r="B533" s="5">
        <v>507</v>
      </c>
      <c r="C533" s="5">
        <v>9.5839722414402697</v>
      </c>
      <c r="D533" s="5">
        <v>4.4160277585597303</v>
      </c>
      <c r="E533" s="5">
        <v>0.60365646079061652</v>
      </c>
      <c r="G533" s="5">
        <v>52.70551508844953</v>
      </c>
      <c r="H533" s="5">
        <v>9.7499999999999893</v>
      </c>
    </row>
    <row r="534" spans="2:8" x14ac:dyDescent="0.5">
      <c r="B534" s="5">
        <v>508</v>
      </c>
      <c r="C534" s="5">
        <v>9.5881071251556822</v>
      </c>
      <c r="D534" s="5">
        <v>4.4118928748443178</v>
      </c>
      <c r="E534" s="5">
        <v>0.60309123579523727</v>
      </c>
      <c r="G534" s="5">
        <v>52.809573361082201</v>
      </c>
      <c r="H534" s="5">
        <v>9.7499999999999893</v>
      </c>
    </row>
    <row r="535" spans="2:8" x14ac:dyDescent="0.5">
      <c r="B535" s="5">
        <v>509</v>
      </c>
      <c r="C535" s="5">
        <v>9.6139501483770058</v>
      </c>
      <c r="D535" s="5">
        <v>0.88604985162299421</v>
      </c>
      <c r="E535" s="5">
        <v>0.12112009859494932</v>
      </c>
      <c r="G535" s="5">
        <v>52.913631633714878</v>
      </c>
      <c r="H535" s="5">
        <v>9.9</v>
      </c>
    </row>
    <row r="536" spans="2:8" x14ac:dyDescent="0.5">
      <c r="B536" s="5">
        <v>510</v>
      </c>
      <c r="C536" s="5">
        <v>9.5839722414402697</v>
      </c>
      <c r="D536" s="5">
        <v>-2.5839722414402697</v>
      </c>
      <c r="E536" s="5">
        <v>-0.35322050116771969</v>
      </c>
      <c r="G536" s="5">
        <v>53.017689906347549</v>
      </c>
      <c r="H536" s="5">
        <v>9.9749999999999996</v>
      </c>
    </row>
    <row r="537" spans="2:8" x14ac:dyDescent="0.5">
      <c r="B537" s="5">
        <v>511</v>
      </c>
      <c r="C537" s="5">
        <v>9.578803636796005</v>
      </c>
      <c r="D537" s="5">
        <v>-2.578803636796005</v>
      </c>
      <c r="E537" s="5">
        <v>-0.35251396992349571</v>
      </c>
      <c r="G537" s="5">
        <v>53.121748178980226</v>
      </c>
      <c r="H537" s="5">
        <v>9.9999999999999893</v>
      </c>
    </row>
    <row r="538" spans="2:8" x14ac:dyDescent="0.5">
      <c r="B538" s="5">
        <v>512</v>
      </c>
      <c r="C538" s="5">
        <v>9.6263547995232432</v>
      </c>
      <c r="D538" s="5">
        <v>-7.7513547995232432</v>
      </c>
      <c r="E538" s="5">
        <v>-1.05958469023271</v>
      </c>
      <c r="G538" s="5">
        <v>53.225806451612897</v>
      </c>
      <c r="H538" s="5">
        <v>9.9999999999999893</v>
      </c>
    </row>
    <row r="539" spans="2:8" x14ac:dyDescent="0.5">
      <c r="B539" s="5">
        <v>513</v>
      </c>
      <c r="C539" s="5">
        <v>9.6139501483770058</v>
      </c>
      <c r="D539" s="5">
        <v>-7.7389501483770058</v>
      </c>
      <c r="E539" s="5">
        <v>-1.0578890152465721</v>
      </c>
      <c r="G539" s="5">
        <v>53.329864724245574</v>
      </c>
      <c r="H539" s="5">
        <v>9.9999999999999893</v>
      </c>
    </row>
    <row r="540" spans="2:8" x14ac:dyDescent="0.5">
      <c r="B540" s="5">
        <v>514</v>
      </c>
      <c r="C540" s="5">
        <v>9.5994780553730639</v>
      </c>
      <c r="D540" s="5">
        <v>-5.8494780553730639</v>
      </c>
      <c r="E540" s="5">
        <v>-0.79960439866676192</v>
      </c>
      <c r="G540" s="5">
        <v>53.433922996878252</v>
      </c>
      <c r="H540" s="5">
        <v>10</v>
      </c>
    </row>
    <row r="541" spans="2:8" x14ac:dyDescent="0.5">
      <c r="B541" s="5">
        <v>515</v>
      </c>
      <c r="C541" s="5">
        <v>9.5912082879422407</v>
      </c>
      <c r="D541" s="5">
        <v>-5.8412082879422407</v>
      </c>
      <c r="E541" s="5">
        <v>-0.79847394867600363</v>
      </c>
      <c r="G541" s="5">
        <v>53.537981269510922</v>
      </c>
      <c r="H541" s="5">
        <v>10</v>
      </c>
    </row>
    <row r="542" spans="2:8" x14ac:dyDescent="0.5">
      <c r="B542" s="5">
        <v>516</v>
      </c>
      <c r="C542" s="5">
        <v>9.5819047995825635</v>
      </c>
      <c r="D542" s="5">
        <v>-7.7069047995825635</v>
      </c>
      <c r="E542" s="5">
        <v>-1.0535085215323834</v>
      </c>
      <c r="G542" s="5">
        <v>53.6420395421436</v>
      </c>
      <c r="H542" s="5">
        <v>10.25</v>
      </c>
    </row>
    <row r="543" spans="2:8" x14ac:dyDescent="0.5">
      <c r="B543" s="5">
        <v>517</v>
      </c>
      <c r="C543" s="5">
        <v>9.5870734042268282</v>
      </c>
      <c r="D543" s="5">
        <v>5.4129265957731718</v>
      </c>
      <c r="E543" s="5">
        <v>0.73992925089527306</v>
      </c>
      <c r="G543" s="5">
        <v>53.74609781477627</v>
      </c>
      <c r="H543" s="5">
        <v>10.5</v>
      </c>
    </row>
    <row r="544" spans="2:8" x14ac:dyDescent="0.5">
      <c r="B544" s="5">
        <v>518</v>
      </c>
      <c r="C544" s="5">
        <v>9.5757024740094447</v>
      </c>
      <c r="D544" s="5">
        <v>5.4242975259905553</v>
      </c>
      <c r="E544" s="5">
        <v>0.74148361963256593</v>
      </c>
      <c r="G544" s="5">
        <v>53.850156087408948</v>
      </c>
      <c r="H544" s="5">
        <v>10.738636363636299</v>
      </c>
    </row>
    <row r="545" spans="2:8" x14ac:dyDescent="0.5">
      <c r="B545" s="5">
        <v>519</v>
      </c>
      <c r="C545" s="5">
        <v>9.5726013112228863</v>
      </c>
      <c r="D545" s="5">
        <v>-2.3226013112228863</v>
      </c>
      <c r="E545" s="5">
        <v>-0.31749195521762907</v>
      </c>
      <c r="G545" s="5">
        <v>53.954214360041618</v>
      </c>
      <c r="H545" s="5">
        <v>10.738636363636299</v>
      </c>
    </row>
    <row r="546" spans="2:8" x14ac:dyDescent="0.5">
      <c r="B546" s="5">
        <v>520</v>
      </c>
      <c r="C546" s="5">
        <v>9.5726013112228863</v>
      </c>
      <c r="D546" s="5">
        <v>-5.9476013112228863</v>
      </c>
      <c r="E546" s="5">
        <v>-0.813017524803196</v>
      </c>
      <c r="G546" s="5">
        <v>54.058272632674296</v>
      </c>
      <c r="H546" s="5">
        <v>10.8333333333333</v>
      </c>
    </row>
    <row r="547" spans="2:8" x14ac:dyDescent="0.5">
      <c r="B547" s="5">
        <v>521</v>
      </c>
      <c r="C547" s="5">
        <v>9.5726013112228863</v>
      </c>
      <c r="D547" s="5">
        <v>-5.9476013112228863</v>
      </c>
      <c r="E547" s="5">
        <v>-0.813017524803196</v>
      </c>
      <c r="G547" s="5">
        <v>54.162330905306966</v>
      </c>
      <c r="H547" s="5">
        <v>11</v>
      </c>
    </row>
    <row r="548" spans="2:8" x14ac:dyDescent="0.5">
      <c r="B548" s="5">
        <v>522</v>
      </c>
      <c r="C548" s="5">
        <v>9.578803636796005</v>
      </c>
      <c r="D548" s="5">
        <v>5.421196363203995</v>
      </c>
      <c r="E548" s="5">
        <v>0.74105970088603135</v>
      </c>
      <c r="G548" s="5">
        <v>54.266389177939644</v>
      </c>
      <c r="H548" s="5">
        <v>11</v>
      </c>
    </row>
    <row r="549" spans="2:8" x14ac:dyDescent="0.5">
      <c r="B549" s="5">
        <v>523</v>
      </c>
      <c r="C549" s="5">
        <v>9.6801082878235984</v>
      </c>
      <c r="D549" s="5">
        <v>5.097669489954102</v>
      </c>
      <c r="E549" s="5">
        <v>0.69683464208785462</v>
      </c>
      <c r="G549" s="5">
        <v>54.370447450572314</v>
      </c>
      <c r="H549" s="5">
        <v>11</v>
      </c>
    </row>
    <row r="550" spans="2:8" x14ac:dyDescent="0.5">
      <c r="B550" s="5">
        <v>524</v>
      </c>
      <c r="C550" s="5">
        <v>9.7018164273295131</v>
      </c>
      <c r="D550" s="5">
        <v>-8.9240386495517363</v>
      </c>
      <c r="E550" s="5">
        <v>-1.2198867130545483</v>
      </c>
      <c r="G550" s="5">
        <v>54.474505723204992</v>
      </c>
      <c r="H550" s="5">
        <v>11.499999999999901</v>
      </c>
    </row>
    <row r="551" spans="2:8" x14ac:dyDescent="0.5">
      <c r="B551" s="5">
        <v>525</v>
      </c>
      <c r="C551" s="5">
        <v>9.6490966599580084</v>
      </c>
      <c r="D551" s="5">
        <v>32.350903340041995</v>
      </c>
      <c r="E551" s="5">
        <v>4.4222620149467398</v>
      </c>
      <c r="G551" s="5">
        <v>54.578563995837669</v>
      </c>
      <c r="H551" s="5">
        <v>11.5</v>
      </c>
    </row>
    <row r="552" spans="2:8" x14ac:dyDescent="0.5">
      <c r="B552" s="5">
        <v>526</v>
      </c>
      <c r="C552" s="5">
        <v>9.716288520333455</v>
      </c>
      <c r="D552" s="5">
        <v>-8.9385107425556782</v>
      </c>
      <c r="E552" s="5">
        <v>-1.2218650005383755</v>
      </c>
      <c r="G552" s="5">
        <v>54.68262226847034</v>
      </c>
      <c r="H552" s="5">
        <v>11.5</v>
      </c>
    </row>
    <row r="553" spans="2:8" x14ac:dyDescent="0.5">
      <c r="B553" s="5">
        <v>527</v>
      </c>
      <c r="C553" s="5">
        <v>9.7566036365587223</v>
      </c>
      <c r="D553" s="5">
        <v>-8.9788258587809455</v>
      </c>
      <c r="E553" s="5">
        <v>-1.227375944243323</v>
      </c>
      <c r="G553" s="5">
        <v>54.786680541103017</v>
      </c>
      <c r="H553" s="5">
        <v>11.5</v>
      </c>
    </row>
    <row r="554" spans="2:8" x14ac:dyDescent="0.5">
      <c r="B554" s="5">
        <v>528</v>
      </c>
      <c r="C554" s="5">
        <v>9.6377257297406267</v>
      </c>
      <c r="D554" s="5">
        <v>-8.8599479519628499</v>
      </c>
      <c r="E554" s="5">
        <v>-1.2111257256261707</v>
      </c>
      <c r="G554" s="5">
        <v>54.890738813735688</v>
      </c>
      <c r="H554" s="5">
        <v>11.5</v>
      </c>
    </row>
    <row r="555" spans="2:8" x14ac:dyDescent="0.5">
      <c r="B555" s="5">
        <v>529</v>
      </c>
      <c r="C555" s="5">
        <v>9.6180850320924183</v>
      </c>
      <c r="D555" s="5">
        <v>-8.8403072543146415</v>
      </c>
      <c r="E555" s="5">
        <v>-1.2084409068981192</v>
      </c>
      <c r="G555" s="5">
        <v>54.994797086368365</v>
      </c>
      <c r="H555" s="5">
        <v>11.5</v>
      </c>
    </row>
    <row r="556" spans="2:8" x14ac:dyDescent="0.5">
      <c r="B556" s="5">
        <v>530</v>
      </c>
      <c r="C556" s="5">
        <v>9.6646024738908043</v>
      </c>
      <c r="D556" s="5">
        <v>-7.927565436853774</v>
      </c>
      <c r="E556" s="5">
        <v>-1.0836721044203643</v>
      </c>
      <c r="G556" s="5">
        <v>55.098855359001035</v>
      </c>
      <c r="H556" s="5">
        <v>11.5</v>
      </c>
    </row>
    <row r="557" spans="2:8" x14ac:dyDescent="0.5">
      <c r="B557" s="5">
        <v>531</v>
      </c>
      <c r="C557" s="5">
        <v>9.6739059622504815</v>
      </c>
      <c r="D557" s="5">
        <v>-8.8961281844727047</v>
      </c>
      <c r="E557" s="5">
        <v>-1.2160714443357388</v>
      </c>
      <c r="G557" s="5">
        <v>55.202913631633713</v>
      </c>
      <c r="H557" s="5">
        <v>11.5</v>
      </c>
    </row>
    <row r="558" spans="2:8" x14ac:dyDescent="0.5">
      <c r="B558" s="5">
        <v>532</v>
      </c>
      <c r="C558" s="5">
        <v>9.5953431716576532</v>
      </c>
      <c r="D558" s="5">
        <v>-6.7953431716576533</v>
      </c>
      <c r="E558" s="5">
        <v>-0.92890104708001431</v>
      </c>
      <c r="G558" s="5">
        <v>55.306971904266383</v>
      </c>
      <c r="H558" s="5">
        <v>11.5</v>
      </c>
    </row>
    <row r="559" spans="2:8" x14ac:dyDescent="0.5">
      <c r="B559" s="5">
        <v>533</v>
      </c>
      <c r="C559" s="5">
        <v>9.578803636796005</v>
      </c>
      <c r="D559" s="5">
        <v>4.421196363203995</v>
      </c>
      <c r="E559" s="5">
        <v>0.60436299203484045</v>
      </c>
      <c r="G559" s="5">
        <v>55.411030176899061</v>
      </c>
      <c r="H559" s="5">
        <v>11.5</v>
      </c>
    </row>
    <row r="560" spans="2:8" x14ac:dyDescent="0.5">
      <c r="B560" s="5">
        <v>534</v>
      </c>
      <c r="C560" s="5">
        <v>9.5798373577248572</v>
      </c>
      <c r="D560" s="5">
        <v>-6.7798373577248574</v>
      </c>
      <c r="E560" s="5">
        <v>-0.92678145334734219</v>
      </c>
      <c r="G560" s="5">
        <v>55.515088449531731</v>
      </c>
      <c r="H560" s="5">
        <v>11.5</v>
      </c>
    </row>
    <row r="561" spans="2:8" x14ac:dyDescent="0.5">
      <c r="B561" s="5">
        <v>535</v>
      </c>
      <c r="C561" s="5">
        <v>9.5726013112228863</v>
      </c>
      <c r="D561" s="5">
        <v>-6.7726013112228864</v>
      </c>
      <c r="E561" s="5">
        <v>-0.92579230960542858</v>
      </c>
      <c r="G561" s="5">
        <v>55.619146722164409</v>
      </c>
      <c r="H561" s="5">
        <v>11.5</v>
      </c>
    </row>
    <row r="562" spans="2:8" x14ac:dyDescent="0.5">
      <c r="B562" s="5">
        <v>536</v>
      </c>
      <c r="C562" s="5">
        <v>9.5746687530805925</v>
      </c>
      <c r="D562" s="5">
        <v>-6.7746687530805927</v>
      </c>
      <c r="E562" s="5">
        <v>-0.92607492210311815</v>
      </c>
      <c r="G562" s="5">
        <v>55.723204994797086</v>
      </c>
      <c r="H562" s="5">
        <v>11.5</v>
      </c>
    </row>
    <row r="563" spans="2:8" x14ac:dyDescent="0.5">
      <c r="B563" s="5">
        <v>537</v>
      </c>
      <c r="C563" s="5">
        <v>9.5829385205114157</v>
      </c>
      <c r="D563" s="5">
        <v>-6.7829385205114159</v>
      </c>
      <c r="E563" s="5">
        <v>-0.92720537209387643</v>
      </c>
      <c r="G563" s="5">
        <v>55.827263267429757</v>
      </c>
      <c r="H563" s="5">
        <v>11.5</v>
      </c>
    </row>
    <row r="564" spans="2:8" x14ac:dyDescent="0.5">
      <c r="B564" s="5">
        <v>538</v>
      </c>
      <c r="C564" s="5">
        <v>9.5726013112228863</v>
      </c>
      <c r="D564" s="5">
        <v>4.4273986887771137</v>
      </c>
      <c r="E564" s="5">
        <v>0.60521082952790939</v>
      </c>
      <c r="G564" s="5">
        <v>55.931321540062434</v>
      </c>
      <c r="H564" s="5">
        <v>11.5</v>
      </c>
    </row>
    <row r="565" spans="2:8" x14ac:dyDescent="0.5">
      <c r="B565" s="5">
        <v>539</v>
      </c>
      <c r="C565" s="5">
        <v>9.5726013112228863</v>
      </c>
      <c r="D565" s="5">
        <v>-8.0170457556673362</v>
      </c>
      <c r="E565" s="5">
        <v>-1.0959037695091336</v>
      </c>
      <c r="G565" s="5">
        <v>56.035379812695105</v>
      </c>
      <c r="H565" s="5">
        <v>11.5</v>
      </c>
    </row>
    <row r="566" spans="2:8" x14ac:dyDescent="0.5">
      <c r="B566" s="5">
        <v>540</v>
      </c>
      <c r="C566" s="5">
        <v>9.5767361949382988</v>
      </c>
      <c r="D566" s="5">
        <v>-0.24340286160496838</v>
      </c>
      <c r="E566" s="5">
        <v>-3.3272370106361068E-2</v>
      </c>
      <c r="G566" s="5">
        <v>56.139438085327782</v>
      </c>
      <c r="H566" s="5">
        <v>11.5</v>
      </c>
    </row>
    <row r="567" spans="2:8" x14ac:dyDescent="0.5">
      <c r="B567" s="5">
        <v>541</v>
      </c>
      <c r="C567" s="5">
        <v>9.5746687530805925</v>
      </c>
      <c r="D567" s="5">
        <v>-4.9080020864139327</v>
      </c>
      <c r="E567" s="5">
        <v>-0.67090773224756273</v>
      </c>
      <c r="G567" s="5">
        <v>56.243496357960453</v>
      </c>
      <c r="H567" s="5">
        <v>11.5</v>
      </c>
    </row>
    <row r="568" spans="2:8" x14ac:dyDescent="0.5">
      <c r="B568" s="5">
        <v>542</v>
      </c>
      <c r="C568" s="5">
        <v>9.5808710786537095</v>
      </c>
      <c r="D568" s="5">
        <v>-4.9142044119870496</v>
      </c>
      <c r="E568" s="5">
        <v>-0.67175556974063144</v>
      </c>
      <c r="G568" s="5">
        <v>56.34755463059313</v>
      </c>
      <c r="H568" s="5">
        <v>11.5</v>
      </c>
    </row>
    <row r="569" spans="2:8" x14ac:dyDescent="0.5">
      <c r="B569" s="5">
        <v>543</v>
      </c>
      <c r="C569" s="5">
        <v>9.5767361949382988</v>
      </c>
      <c r="D569" s="5">
        <v>-4.9100695282716389</v>
      </c>
      <c r="E569" s="5">
        <v>-0.67119034474525241</v>
      </c>
      <c r="G569" s="5">
        <v>56.451612903225801</v>
      </c>
      <c r="H569" s="5">
        <v>11.5</v>
      </c>
    </row>
    <row r="570" spans="2:8" x14ac:dyDescent="0.5">
      <c r="B570" s="5">
        <v>544</v>
      </c>
      <c r="C570" s="5">
        <v>9.577769915867151</v>
      </c>
      <c r="D570" s="5">
        <v>-4.9111032492004911</v>
      </c>
      <c r="E570" s="5">
        <v>-0.67133165099409708</v>
      </c>
      <c r="G570" s="5">
        <v>56.555671175858478</v>
      </c>
      <c r="H570" s="5">
        <v>11.5</v>
      </c>
    </row>
    <row r="571" spans="2:8" x14ac:dyDescent="0.5">
      <c r="B571" s="5">
        <v>545</v>
      </c>
      <c r="C571" s="5">
        <v>9.6439280553137436</v>
      </c>
      <c r="D571" s="5">
        <v>4.3560719446862564</v>
      </c>
      <c r="E571" s="5">
        <v>0.59546069835761806</v>
      </c>
      <c r="G571" s="5">
        <v>56.659729448491149</v>
      </c>
      <c r="H571" s="5">
        <v>11.5</v>
      </c>
    </row>
    <row r="572" spans="2:8" x14ac:dyDescent="0.5">
      <c r="B572" s="5">
        <v>546</v>
      </c>
      <c r="C572" s="5">
        <v>9.5850059623691219</v>
      </c>
      <c r="D572" s="5">
        <v>4.4149940376308781</v>
      </c>
      <c r="E572" s="5">
        <v>0.60351515454177185</v>
      </c>
      <c r="G572" s="5">
        <v>56.763787721123826</v>
      </c>
      <c r="H572" s="5">
        <v>11.5</v>
      </c>
    </row>
    <row r="573" spans="2:8" x14ac:dyDescent="0.5">
      <c r="B573" s="5">
        <v>547</v>
      </c>
      <c r="C573" s="5">
        <v>9.8382675899381091</v>
      </c>
      <c r="D573" s="5">
        <v>5.1617324100618909</v>
      </c>
      <c r="E573" s="5">
        <v>0.70559183242598611</v>
      </c>
      <c r="G573" s="5">
        <v>56.867845993756504</v>
      </c>
      <c r="H573" s="5">
        <v>11.5</v>
      </c>
    </row>
    <row r="574" spans="2:8" x14ac:dyDescent="0.5">
      <c r="B574" s="5">
        <v>548</v>
      </c>
      <c r="C574" s="5">
        <v>9.6687373576062168</v>
      </c>
      <c r="D574" s="5">
        <v>5.3312626423937832</v>
      </c>
      <c r="E574" s="5">
        <v>0.72876605723653354</v>
      </c>
      <c r="G574" s="5">
        <v>56.971904266389174</v>
      </c>
      <c r="H574" s="5">
        <v>11.5</v>
      </c>
    </row>
    <row r="575" spans="2:8" x14ac:dyDescent="0.5">
      <c r="B575" s="5">
        <v>549</v>
      </c>
      <c r="C575" s="5">
        <v>9.5767361949382988</v>
      </c>
      <c r="D575" s="5">
        <v>4.4232638050617012</v>
      </c>
      <c r="E575" s="5">
        <v>0.60464560453253013</v>
      </c>
      <c r="G575" s="5">
        <v>57.075962539021852</v>
      </c>
      <c r="H575" s="5">
        <v>11.5</v>
      </c>
    </row>
    <row r="576" spans="2:8" x14ac:dyDescent="0.5">
      <c r="B576" s="5">
        <v>550</v>
      </c>
      <c r="C576" s="5">
        <v>9.6976815436141006</v>
      </c>
      <c r="D576" s="5">
        <v>-5.6143482102807702</v>
      </c>
      <c r="E576" s="5">
        <v>-0.76746292268995508</v>
      </c>
      <c r="G576" s="5">
        <v>57.180020811654522</v>
      </c>
      <c r="H576" s="5">
        <v>11.5</v>
      </c>
    </row>
    <row r="577" spans="2:8" x14ac:dyDescent="0.5">
      <c r="B577" s="5">
        <v>551</v>
      </c>
      <c r="C577" s="5">
        <v>9.5850059623691219</v>
      </c>
      <c r="D577" s="5">
        <v>4.4149940376308781</v>
      </c>
      <c r="E577" s="5">
        <v>0.60351515454177185</v>
      </c>
      <c r="G577" s="5">
        <v>57.2840790842872</v>
      </c>
      <c r="H577" s="5">
        <v>11.5</v>
      </c>
    </row>
    <row r="578" spans="2:8" x14ac:dyDescent="0.5">
      <c r="B578" s="5">
        <v>552</v>
      </c>
      <c r="C578" s="5">
        <v>9.7255920086931322</v>
      </c>
      <c r="D578" s="5">
        <v>-6.8089253420264724</v>
      </c>
      <c r="E578" s="5">
        <v>-0.93075768506848799</v>
      </c>
      <c r="G578" s="5">
        <v>57.38813735691987</v>
      </c>
      <c r="H578" s="5">
        <v>11.5</v>
      </c>
    </row>
    <row r="579" spans="2:8" x14ac:dyDescent="0.5">
      <c r="B579" s="5">
        <v>553</v>
      </c>
      <c r="C579" s="5">
        <v>9.578803636796005</v>
      </c>
      <c r="D579" s="5">
        <v>-6.078803636796005</v>
      </c>
      <c r="E579" s="5">
        <v>-0.83095245090266379</v>
      </c>
      <c r="G579" s="5">
        <v>57.492195629552548</v>
      </c>
      <c r="H579" s="5">
        <v>11.5</v>
      </c>
    </row>
    <row r="580" spans="2:8" x14ac:dyDescent="0.5">
      <c r="B580" s="5">
        <v>554</v>
      </c>
      <c r="C580" s="5">
        <v>9.5808710786537095</v>
      </c>
      <c r="D580" s="5">
        <v>-6.6642044119870496</v>
      </c>
      <c r="E580" s="5">
        <v>-0.91097481023021543</v>
      </c>
      <c r="G580" s="5">
        <v>57.596253902185218</v>
      </c>
      <c r="H580" s="5">
        <v>11.5</v>
      </c>
    </row>
    <row r="581" spans="2:8" x14ac:dyDescent="0.5">
      <c r="B581" s="5">
        <v>555</v>
      </c>
      <c r="C581" s="5">
        <v>9.5829385205114157</v>
      </c>
      <c r="D581" s="5">
        <v>-8.416271853844755</v>
      </c>
      <c r="E581" s="5">
        <v>-1.150476663217489</v>
      </c>
      <c r="G581" s="5">
        <v>57.700312174817896</v>
      </c>
      <c r="H581" s="5">
        <v>11.5</v>
      </c>
    </row>
    <row r="582" spans="2:8" x14ac:dyDescent="0.5">
      <c r="B582" s="5">
        <v>556</v>
      </c>
      <c r="C582" s="5">
        <v>9.5881071251556822</v>
      </c>
      <c r="D582" s="5">
        <v>-6.0881071251556822</v>
      </c>
      <c r="E582" s="5">
        <v>-0.83222420714226708</v>
      </c>
      <c r="G582" s="5">
        <v>57.804370447450566</v>
      </c>
      <c r="H582" s="5">
        <v>11.5</v>
      </c>
    </row>
    <row r="583" spans="2:8" x14ac:dyDescent="0.5">
      <c r="B583" s="5">
        <v>557</v>
      </c>
      <c r="C583" s="5">
        <v>9.577769915867151</v>
      </c>
      <c r="D583" s="5">
        <v>5.422230084132849</v>
      </c>
      <c r="E583" s="5">
        <v>0.74120100713487636</v>
      </c>
      <c r="G583" s="5">
        <v>57.908428720083243</v>
      </c>
      <c r="H583" s="5">
        <v>11.5</v>
      </c>
    </row>
    <row r="584" spans="2:8" x14ac:dyDescent="0.5">
      <c r="B584" s="5">
        <v>558</v>
      </c>
      <c r="C584" s="5">
        <v>9.9106280549578205</v>
      </c>
      <c r="D584" s="5">
        <v>5.0893719450421795</v>
      </c>
      <c r="E584" s="5">
        <v>0.69570039500684988</v>
      </c>
      <c r="G584" s="5">
        <v>58.012486992715921</v>
      </c>
      <c r="H584" s="5">
        <v>11.5</v>
      </c>
    </row>
    <row r="585" spans="2:8" x14ac:dyDescent="0.5">
      <c r="B585" s="5">
        <v>559</v>
      </c>
      <c r="C585" s="5">
        <v>9.5984443344442116</v>
      </c>
      <c r="D585" s="5">
        <v>-2.0984443344442116</v>
      </c>
      <c r="E585" s="5">
        <v>-0.28685043422595141</v>
      </c>
      <c r="G585" s="5">
        <v>58.116545265348591</v>
      </c>
      <c r="H585" s="5">
        <v>11.5</v>
      </c>
    </row>
    <row r="586" spans="2:8" x14ac:dyDescent="0.5">
      <c r="B586" s="5">
        <v>560</v>
      </c>
      <c r="C586" s="5">
        <v>9.6087815437327411</v>
      </c>
      <c r="D586" s="5">
        <v>-3.9837815437327411</v>
      </c>
      <c r="E586" s="5">
        <v>-0.54456982581038227</v>
      </c>
      <c r="G586" s="5">
        <v>58.220603537981269</v>
      </c>
      <c r="H586" s="5">
        <v>11.5</v>
      </c>
    </row>
    <row r="587" spans="2:8" x14ac:dyDescent="0.5">
      <c r="B587" s="5">
        <v>561</v>
      </c>
      <c r="C587" s="5">
        <v>9.6139501483770058</v>
      </c>
      <c r="D587" s="5">
        <v>-5.8639501483770058</v>
      </c>
      <c r="E587" s="5">
        <v>-0.80158268615058914</v>
      </c>
      <c r="G587" s="5">
        <v>58.324661810613939</v>
      </c>
      <c r="H587" s="5">
        <v>11.5</v>
      </c>
    </row>
    <row r="588" spans="2:8" x14ac:dyDescent="0.5">
      <c r="B588" s="5">
        <v>562</v>
      </c>
      <c r="C588" s="5">
        <v>9.6377257297406267</v>
      </c>
      <c r="D588" s="5">
        <v>12.862274270259373</v>
      </c>
      <c r="E588" s="5">
        <v>1.7582305610858093</v>
      </c>
      <c r="G588" s="5">
        <v>58.428720083246617</v>
      </c>
      <c r="H588" s="5">
        <v>11.5</v>
      </c>
    </row>
    <row r="589" spans="2:8" x14ac:dyDescent="0.5">
      <c r="B589" s="5">
        <v>563</v>
      </c>
      <c r="C589" s="5">
        <v>9.5932757297999469</v>
      </c>
      <c r="D589" s="5">
        <v>-2.0932757297999469</v>
      </c>
      <c r="E589" s="5">
        <v>-0.28614390298172748</v>
      </c>
      <c r="G589" s="5">
        <v>58.532778355879287</v>
      </c>
      <c r="H589" s="5">
        <v>11.5</v>
      </c>
    </row>
    <row r="590" spans="2:8" x14ac:dyDescent="0.5">
      <c r="B590" s="5">
        <v>564</v>
      </c>
      <c r="C590" s="5">
        <v>9.5798373577248572</v>
      </c>
      <c r="D590" s="5">
        <v>20.420162642275145</v>
      </c>
      <c r="E590" s="5">
        <v>2.7913690274050502</v>
      </c>
      <c r="G590" s="5">
        <v>58.636836628511965</v>
      </c>
      <c r="H590" s="5">
        <v>11.5</v>
      </c>
    </row>
    <row r="591" spans="2:8" x14ac:dyDescent="0.5">
      <c r="B591" s="5">
        <v>565</v>
      </c>
      <c r="C591" s="5">
        <v>9.5726013112228863</v>
      </c>
      <c r="D591" s="5">
        <v>4.4273986887771137</v>
      </c>
      <c r="E591" s="5">
        <v>0.60521082952790939</v>
      </c>
      <c r="G591" s="5">
        <v>58.740894901144635</v>
      </c>
      <c r="H591" s="5">
        <v>11.5</v>
      </c>
    </row>
    <row r="592" spans="2:8" x14ac:dyDescent="0.5">
      <c r="B592" s="5">
        <v>566</v>
      </c>
      <c r="C592" s="5">
        <v>9.5726013112228863</v>
      </c>
      <c r="D592" s="5">
        <v>4.4273986887771137</v>
      </c>
      <c r="E592" s="5">
        <v>0.60521082952790939</v>
      </c>
      <c r="G592" s="5">
        <v>58.844953173777313</v>
      </c>
      <c r="H592" s="5">
        <v>11.5</v>
      </c>
    </row>
    <row r="593" spans="2:8" x14ac:dyDescent="0.5">
      <c r="B593" s="5">
        <v>567</v>
      </c>
      <c r="C593" s="5">
        <v>9.5757024740094447</v>
      </c>
      <c r="D593" s="5">
        <v>4.4242975259905553</v>
      </c>
      <c r="E593" s="5">
        <v>0.60478691078137503</v>
      </c>
      <c r="G593" s="5">
        <v>58.949011446409983</v>
      </c>
      <c r="H593" s="5">
        <v>11.5</v>
      </c>
    </row>
    <row r="594" spans="2:8" x14ac:dyDescent="0.5">
      <c r="B594" s="5">
        <v>568</v>
      </c>
      <c r="C594" s="5">
        <v>9.5726013112228863</v>
      </c>
      <c r="D594" s="5">
        <v>4.4273986887771137</v>
      </c>
      <c r="E594" s="5">
        <v>0.60521082952790939</v>
      </c>
      <c r="G594" s="5">
        <v>59.053069719042661</v>
      </c>
      <c r="H594" s="5">
        <v>11.5</v>
      </c>
    </row>
    <row r="595" spans="2:8" x14ac:dyDescent="0.5">
      <c r="B595" s="5">
        <v>569</v>
      </c>
      <c r="C595" s="5">
        <v>9.5726013112228863</v>
      </c>
      <c r="D595" s="5">
        <v>-4.9059346445562264</v>
      </c>
      <c r="E595" s="5">
        <v>-0.67062511974987316</v>
      </c>
      <c r="G595" s="5">
        <v>59.157127991675338</v>
      </c>
      <c r="H595" s="5">
        <v>11.5</v>
      </c>
    </row>
    <row r="596" spans="2:8" x14ac:dyDescent="0.5">
      <c r="B596" s="5">
        <v>570</v>
      </c>
      <c r="C596" s="5">
        <v>9.5726013112228863</v>
      </c>
      <c r="D596" s="5">
        <v>-4.9059346445562264</v>
      </c>
      <c r="E596" s="5">
        <v>-0.67062511974987316</v>
      </c>
      <c r="G596" s="5">
        <v>59.261186264308009</v>
      </c>
      <c r="H596" s="5">
        <v>11.5833333333333</v>
      </c>
    </row>
    <row r="597" spans="2:8" x14ac:dyDescent="0.5">
      <c r="B597" s="5">
        <v>571</v>
      </c>
      <c r="C597" s="5">
        <v>9.5726013112228863</v>
      </c>
      <c r="D597" s="5">
        <v>-4.9059346445562264</v>
      </c>
      <c r="E597" s="5">
        <v>-0.67062511974987316</v>
      </c>
      <c r="G597" s="5">
        <v>59.365244536940686</v>
      </c>
      <c r="H597" s="5">
        <v>11.5833333333333</v>
      </c>
    </row>
    <row r="598" spans="2:8" x14ac:dyDescent="0.5">
      <c r="B598" s="5">
        <v>572</v>
      </c>
      <c r="C598" s="5">
        <v>9.5798373577248572</v>
      </c>
      <c r="D598" s="5">
        <v>4.4201626422751428</v>
      </c>
      <c r="E598" s="5">
        <v>0.60422168578599578</v>
      </c>
      <c r="G598" s="5">
        <v>59.469302809573357</v>
      </c>
      <c r="H598" s="5">
        <v>11.8125</v>
      </c>
    </row>
    <row r="599" spans="2:8" x14ac:dyDescent="0.5">
      <c r="B599" s="5">
        <v>573</v>
      </c>
      <c r="C599" s="5">
        <v>9.6087815437327411</v>
      </c>
      <c r="D599" s="5">
        <v>20.391218456267261</v>
      </c>
      <c r="E599" s="5">
        <v>2.7874124524373958</v>
      </c>
      <c r="G599" s="5">
        <v>59.573361082206034</v>
      </c>
      <c r="H599" s="5">
        <v>11.999999999999901</v>
      </c>
    </row>
    <row r="600" spans="2:8" x14ac:dyDescent="0.5">
      <c r="B600" s="5">
        <v>574</v>
      </c>
      <c r="C600" s="5">
        <v>9.616017590234712</v>
      </c>
      <c r="D600" s="5">
        <v>5.383982409765288</v>
      </c>
      <c r="E600" s="5">
        <v>0.73597267592761872</v>
      </c>
      <c r="G600" s="5">
        <v>59.677419354838705</v>
      </c>
      <c r="H600" s="5">
        <v>12.182659932659901</v>
      </c>
    </row>
    <row r="601" spans="2:8" x14ac:dyDescent="0.5">
      <c r="B601" s="5">
        <v>575</v>
      </c>
      <c r="C601" s="5">
        <v>9.5850059623691219</v>
      </c>
      <c r="D601" s="5">
        <v>-2.0850059623691219</v>
      </c>
      <c r="E601" s="5">
        <v>-0.28501345299096892</v>
      </c>
      <c r="G601" s="5">
        <v>59.781477627471382</v>
      </c>
      <c r="H601" s="5">
        <v>12.375</v>
      </c>
    </row>
    <row r="602" spans="2:8" x14ac:dyDescent="0.5">
      <c r="B602" s="5">
        <v>576</v>
      </c>
      <c r="C602" s="5">
        <v>9.6005117763019179</v>
      </c>
      <c r="D602" s="5">
        <v>-2.1005117763019179</v>
      </c>
      <c r="E602" s="5">
        <v>-0.28713304672364109</v>
      </c>
      <c r="G602" s="5">
        <v>59.885535900104053</v>
      </c>
      <c r="H602" s="5">
        <v>12.9166666666666</v>
      </c>
    </row>
    <row r="603" spans="2:8" x14ac:dyDescent="0.5">
      <c r="B603" s="5">
        <v>577</v>
      </c>
      <c r="C603" s="5">
        <v>9.6521978227445686</v>
      </c>
      <c r="D603" s="5">
        <v>-2.1521978227445686</v>
      </c>
      <c r="E603" s="5">
        <v>-0.29419835916588122</v>
      </c>
      <c r="G603" s="5">
        <v>59.98959417273673</v>
      </c>
      <c r="H603" s="5">
        <v>13.141071428571401</v>
      </c>
    </row>
    <row r="604" spans="2:8" x14ac:dyDescent="0.5">
      <c r="B604" s="5">
        <v>578</v>
      </c>
      <c r="C604" s="5">
        <v>9.5808710786537095</v>
      </c>
      <c r="D604" s="5">
        <v>-2.0808710786537095</v>
      </c>
      <c r="E604" s="5">
        <v>-0.28444822799558966</v>
      </c>
      <c r="G604" s="5">
        <v>60.093652445369401</v>
      </c>
      <c r="H604" s="5">
        <v>13.3333333333333</v>
      </c>
    </row>
    <row r="605" spans="2:8" x14ac:dyDescent="0.5">
      <c r="B605" s="5">
        <v>579</v>
      </c>
      <c r="C605" s="5">
        <v>9.6480629390291561</v>
      </c>
      <c r="D605" s="5">
        <v>-2.1480629390291561</v>
      </c>
      <c r="E605" s="5">
        <v>-0.29363313417050196</v>
      </c>
      <c r="G605" s="5">
        <v>60.197710718002078</v>
      </c>
      <c r="H605" s="5">
        <v>13.4166666666666</v>
      </c>
    </row>
    <row r="606" spans="2:8" x14ac:dyDescent="0.5">
      <c r="B606" s="5">
        <v>580</v>
      </c>
      <c r="C606" s="5">
        <v>9.6790745668947462</v>
      </c>
      <c r="D606" s="5">
        <v>-2.1790745668947462</v>
      </c>
      <c r="E606" s="5">
        <v>-0.29787232163584598</v>
      </c>
      <c r="G606" s="5">
        <v>60.301768990634756</v>
      </c>
      <c r="H606" s="5">
        <v>13.4166666666666</v>
      </c>
    </row>
    <row r="607" spans="2:8" x14ac:dyDescent="0.5">
      <c r="B607" s="5">
        <v>581</v>
      </c>
      <c r="C607" s="5">
        <v>9.6470292181003021</v>
      </c>
      <c r="D607" s="5">
        <v>5.3529707818996979</v>
      </c>
      <c r="E607" s="5">
        <v>0.73173348846227459</v>
      </c>
      <c r="G607" s="5">
        <v>60.405827263267426</v>
      </c>
      <c r="H607" s="5">
        <v>13.5277777777777</v>
      </c>
    </row>
    <row r="608" spans="2:8" x14ac:dyDescent="0.5">
      <c r="B608" s="5">
        <v>582</v>
      </c>
      <c r="C608" s="5">
        <v>9.6077478228038888</v>
      </c>
      <c r="D608" s="5">
        <v>5.3922521771961112</v>
      </c>
      <c r="E608" s="5">
        <v>0.73710312591837701</v>
      </c>
      <c r="G608" s="5">
        <v>60.509885535900104</v>
      </c>
      <c r="H608" s="5">
        <v>13.6666666666666</v>
      </c>
    </row>
    <row r="609" spans="2:8" x14ac:dyDescent="0.5">
      <c r="B609" s="5">
        <v>583</v>
      </c>
      <c r="C609" s="5">
        <v>9.6904454971121297</v>
      </c>
      <c r="D609" s="5">
        <v>-5.9404454971121297</v>
      </c>
      <c r="E609" s="5">
        <v>-0.81203934856510473</v>
      </c>
      <c r="G609" s="5">
        <v>60.613943808532774</v>
      </c>
      <c r="H609" s="5">
        <v>14</v>
      </c>
    </row>
    <row r="610" spans="2:8" x14ac:dyDescent="0.5">
      <c r="B610" s="5">
        <v>584</v>
      </c>
      <c r="C610" s="5">
        <v>9.5757024740094447</v>
      </c>
      <c r="D610" s="5">
        <v>-5.8257024740094447</v>
      </c>
      <c r="E610" s="5">
        <v>-0.79635435494333151</v>
      </c>
      <c r="G610" s="5">
        <v>60.718002081165452</v>
      </c>
      <c r="H610" s="5">
        <v>14</v>
      </c>
    </row>
    <row r="611" spans="2:8" x14ac:dyDescent="0.5">
      <c r="B611" s="5">
        <v>585</v>
      </c>
      <c r="C611" s="5">
        <v>9.6759734041081877</v>
      </c>
      <c r="D611" s="5">
        <v>-5.9259734041081877</v>
      </c>
      <c r="E611" s="5">
        <v>-0.81006106108127751</v>
      </c>
      <c r="G611" s="5">
        <v>60.822060353798122</v>
      </c>
      <c r="H611" s="5">
        <v>14</v>
      </c>
    </row>
    <row r="612" spans="2:8" x14ac:dyDescent="0.5">
      <c r="B612" s="5">
        <v>586</v>
      </c>
      <c r="C612" s="5">
        <v>9.6005117763019179</v>
      </c>
      <c r="D612" s="5">
        <v>-5.8505117763019179</v>
      </c>
      <c r="E612" s="5">
        <v>-0.79974570491560693</v>
      </c>
      <c r="G612" s="5">
        <v>60.926118626430799</v>
      </c>
      <c r="H612" s="5">
        <v>14</v>
      </c>
    </row>
    <row r="613" spans="2:8" x14ac:dyDescent="0.5">
      <c r="B613" s="5">
        <v>587</v>
      </c>
      <c r="C613" s="5">
        <v>9.5891408460845344</v>
      </c>
      <c r="D613" s="5">
        <v>4.4108591539154656</v>
      </c>
      <c r="E613" s="5">
        <v>0.60294992954639259</v>
      </c>
      <c r="G613" s="5">
        <v>61.03017689906347</v>
      </c>
      <c r="H613" s="5">
        <v>14</v>
      </c>
    </row>
    <row r="614" spans="2:8" x14ac:dyDescent="0.5">
      <c r="B614" s="5">
        <v>588</v>
      </c>
      <c r="C614" s="5">
        <v>9.5808710786537095</v>
      </c>
      <c r="D614" s="5">
        <v>4.4191289213462905</v>
      </c>
      <c r="E614" s="5">
        <v>0.6040803795371511</v>
      </c>
      <c r="G614" s="5">
        <v>61.134235171696147</v>
      </c>
      <c r="H614" s="5">
        <v>14</v>
      </c>
    </row>
    <row r="615" spans="2:8" x14ac:dyDescent="0.5">
      <c r="B615" s="5">
        <v>589</v>
      </c>
      <c r="C615" s="5">
        <v>9.6552989855311271</v>
      </c>
      <c r="D615" s="5">
        <v>4.3447010144688729</v>
      </c>
      <c r="E615" s="5">
        <v>0.59390632962032519</v>
      </c>
      <c r="G615" s="5">
        <v>61.238293444328818</v>
      </c>
      <c r="H615" s="5">
        <v>14</v>
      </c>
    </row>
    <row r="616" spans="2:8" x14ac:dyDescent="0.5">
      <c r="B616" s="5">
        <v>590</v>
      </c>
      <c r="C616" s="5">
        <v>9.6594338692465396</v>
      </c>
      <c r="D616" s="5">
        <v>5.3405661307534604</v>
      </c>
      <c r="E616" s="5">
        <v>0.73003781347613683</v>
      </c>
      <c r="G616" s="5">
        <v>61.342351716961495</v>
      </c>
      <c r="H616" s="5">
        <v>14</v>
      </c>
    </row>
    <row r="617" spans="2:8" x14ac:dyDescent="0.5">
      <c r="B617" s="5">
        <v>591</v>
      </c>
      <c r="C617" s="5">
        <v>9.6532315436734208</v>
      </c>
      <c r="D617" s="5">
        <v>5.3467684563265792</v>
      </c>
      <c r="E617" s="5">
        <v>0.73088565096920577</v>
      </c>
      <c r="G617" s="5">
        <v>61.446409989594173</v>
      </c>
      <c r="H617" s="5">
        <v>14</v>
      </c>
    </row>
    <row r="618" spans="2:8" x14ac:dyDescent="0.5">
      <c r="B618" s="5">
        <v>592</v>
      </c>
      <c r="C618" s="5">
        <v>9.5963768925865054</v>
      </c>
      <c r="D618" s="5">
        <v>5.4036231074134946</v>
      </c>
      <c r="E618" s="5">
        <v>0.73865749465566988</v>
      </c>
      <c r="G618" s="5">
        <v>61.550468262226843</v>
      </c>
      <c r="H618" s="5">
        <v>14</v>
      </c>
    </row>
    <row r="619" spans="2:8" x14ac:dyDescent="0.5">
      <c r="B619" s="5">
        <v>593</v>
      </c>
      <c r="C619" s="5">
        <v>9.5746687530805925</v>
      </c>
      <c r="D619" s="5">
        <v>5.4253312469194075</v>
      </c>
      <c r="E619" s="5">
        <v>0.74162492588141071</v>
      </c>
      <c r="G619" s="5">
        <v>61.654526534859521</v>
      </c>
      <c r="H619" s="5">
        <v>14</v>
      </c>
    </row>
    <row r="620" spans="2:8" x14ac:dyDescent="0.5">
      <c r="B620" s="5">
        <v>594</v>
      </c>
      <c r="C620" s="5">
        <v>9.578803636796005</v>
      </c>
      <c r="D620" s="5">
        <v>5.421196363203995</v>
      </c>
      <c r="E620" s="5">
        <v>0.74105970088603135</v>
      </c>
      <c r="G620" s="5">
        <v>61.758584807492191</v>
      </c>
      <c r="H620" s="5">
        <v>14</v>
      </c>
    </row>
    <row r="621" spans="2:8" x14ac:dyDescent="0.5">
      <c r="B621" s="5">
        <v>595</v>
      </c>
      <c r="C621" s="5">
        <v>9.5746687530805925</v>
      </c>
      <c r="D621" s="5">
        <v>-4.5746687530805925</v>
      </c>
      <c r="E621" s="5">
        <v>-0.62534216263049824</v>
      </c>
      <c r="G621" s="5">
        <v>61.862643080124869</v>
      </c>
      <c r="H621" s="5">
        <v>14</v>
      </c>
    </row>
    <row r="622" spans="2:8" x14ac:dyDescent="0.5">
      <c r="B622" s="5">
        <v>596</v>
      </c>
      <c r="C622" s="5">
        <v>9.5808710786537095</v>
      </c>
      <c r="D622" s="5">
        <v>-4.5808710786537095</v>
      </c>
      <c r="E622" s="5">
        <v>-0.62619000012356685</v>
      </c>
      <c r="G622" s="5">
        <v>61.966701352757539</v>
      </c>
      <c r="H622" s="5">
        <v>14</v>
      </c>
    </row>
    <row r="623" spans="2:8" x14ac:dyDescent="0.5">
      <c r="B623" s="5">
        <v>597</v>
      </c>
      <c r="C623" s="5">
        <v>9.5953431716576532</v>
      </c>
      <c r="D623" s="5">
        <v>-4.5953431716576532</v>
      </c>
      <c r="E623" s="5">
        <v>-0.62816828760739429</v>
      </c>
      <c r="G623" s="5">
        <v>62.070759625390217</v>
      </c>
      <c r="H623" s="5">
        <v>14</v>
      </c>
    </row>
    <row r="624" spans="2:8" x14ac:dyDescent="0.5">
      <c r="B624" s="5">
        <v>598</v>
      </c>
      <c r="C624" s="5">
        <v>9.6025792181596241</v>
      </c>
      <c r="D624" s="5">
        <v>20.397420781840374</v>
      </c>
      <c r="E624" s="5">
        <v>2.7882602899304638</v>
      </c>
      <c r="G624" s="5">
        <v>62.174817898022887</v>
      </c>
      <c r="H624" s="5">
        <v>14</v>
      </c>
    </row>
    <row r="625" spans="2:8" x14ac:dyDescent="0.5">
      <c r="B625" s="5">
        <v>599</v>
      </c>
      <c r="C625" s="5">
        <v>9.7421315435547804</v>
      </c>
      <c r="D625" s="5">
        <v>5.2578684564452196</v>
      </c>
      <c r="E625" s="5">
        <v>0.71873331356855263</v>
      </c>
      <c r="G625" s="5">
        <v>62.278876170655565</v>
      </c>
      <c r="H625" s="5">
        <v>14</v>
      </c>
    </row>
    <row r="626" spans="2:8" x14ac:dyDescent="0.5">
      <c r="B626" s="5">
        <v>600</v>
      </c>
      <c r="C626" s="5">
        <v>9.6459954971714499</v>
      </c>
      <c r="D626" s="5">
        <v>5.3540045028285501</v>
      </c>
      <c r="E626" s="5">
        <v>0.73187479471111938</v>
      </c>
      <c r="G626" s="5">
        <v>62.382934443288235</v>
      </c>
      <c r="H626" s="5">
        <v>14</v>
      </c>
    </row>
    <row r="627" spans="2:8" x14ac:dyDescent="0.5">
      <c r="B627" s="5">
        <v>601</v>
      </c>
      <c r="C627" s="5">
        <v>9.5850059623691219</v>
      </c>
      <c r="D627" s="5">
        <v>-6.0850059623691219</v>
      </c>
      <c r="E627" s="5">
        <v>-0.8318002883957325</v>
      </c>
      <c r="G627" s="5">
        <v>62.486992715920913</v>
      </c>
      <c r="H627" s="5">
        <v>14</v>
      </c>
    </row>
    <row r="628" spans="2:8" x14ac:dyDescent="0.5">
      <c r="B628" s="5">
        <v>602</v>
      </c>
      <c r="C628" s="5">
        <v>9.5746687530805925</v>
      </c>
      <c r="D628" s="5">
        <v>-6.0746687530805925</v>
      </c>
      <c r="E628" s="5">
        <v>-0.83038722590728453</v>
      </c>
      <c r="G628" s="5">
        <v>62.591050988553583</v>
      </c>
      <c r="H628" s="5">
        <v>14</v>
      </c>
    </row>
    <row r="629" spans="2:8" x14ac:dyDescent="0.5">
      <c r="B629" s="5">
        <v>603</v>
      </c>
      <c r="C629" s="5">
        <v>9.5746687530805925</v>
      </c>
      <c r="D629" s="5">
        <v>4.4253312469194075</v>
      </c>
      <c r="E629" s="5">
        <v>0.60492821703021982</v>
      </c>
      <c r="G629" s="5">
        <v>62.695109261186261</v>
      </c>
      <c r="H629" s="5">
        <v>14</v>
      </c>
    </row>
    <row r="630" spans="2:8" x14ac:dyDescent="0.5">
      <c r="B630" s="5">
        <v>604</v>
      </c>
      <c r="C630" s="5">
        <v>9.578803636796005</v>
      </c>
      <c r="D630" s="5">
        <v>-6.078803636796005</v>
      </c>
      <c r="E630" s="5">
        <v>-0.83095245090266379</v>
      </c>
      <c r="G630" s="5">
        <v>62.799167533818938</v>
      </c>
      <c r="H630" s="5">
        <v>14</v>
      </c>
    </row>
    <row r="631" spans="2:8" x14ac:dyDescent="0.5">
      <c r="B631" s="5">
        <v>605</v>
      </c>
      <c r="C631" s="5">
        <v>9.5798373577248572</v>
      </c>
      <c r="D631" s="5">
        <v>-6.0798373577248572</v>
      </c>
      <c r="E631" s="5">
        <v>-0.83109375715150846</v>
      </c>
      <c r="G631" s="5">
        <v>62.903225806451609</v>
      </c>
      <c r="H631" s="5">
        <v>14</v>
      </c>
    </row>
    <row r="632" spans="2:8" x14ac:dyDescent="0.5">
      <c r="B632" s="5">
        <v>606</v>
      </c>
      <c r="C632" s="5">
        <v>9.5726013112228863</v>
      </c>
      <c r="D632" s="5">
        <v>4.4273986887771137</v>
      </c>
      <c r="E632" s="5">
        <v>0.60521082952790939</v>
      </c>
      <c r="G632" s="5">
        <v>63.007284079084286</v>
      </c>
      <c r="H632" s="5">
        <v>14</v>
      </c>
    </row>
    <row r="633" spans="2:8" x14ac:dyDescent="0.5">
      <c r="B633" s="5">
        <v>607</v>
      </c>
      <c r="C633" s="5">
        <v>9.5829385205114157</v>
      </c>
      <c r="D633" s="5">
        <v>5.4170614794885843</v>
      </c>
      <c r="E633" s="5">
        <v>0.74049447589065232</v>
      </c>
      <c r="G633" s="5">
        <v>63.111342351716957</v>
      </c>
      <c r="H633" s="5">
        <v>14</v>
      </c>
    </row>
    <row r="634" spans="2:8" x14ac:dyDescent="0.5">
      <c r="B634" s="5">
        <v>608</v>
      </c>
      <c r="C634" s="5">
        <v>9.5726013112228863</v>
      </c>
      <c r="D634" s="5">
        <v>-2.0726013112228863</v>
      </c>
      <c r="E634" s="5">
        <v>-0.28331777800483138</v>
      </c>
      <c r="G634" s="5">
        <v>63.215400624349634</v>
      </c>
      <c r="H634" s="5">
        <v>14</v>
      </c>
    </row>
    <row r="635" spans="2:8" x14ac:dyDescent="0.5">
      <c r="B635" s="5">
        <v>609</v>
      </c>
      <c r="C635" s="5">
        <v>9.5726013112228863</v>
      </c>
      <c r="D635" s="5">
        <v>-2.0726013112228863</v>
      </c>
      <c r="E635" s="5">
        <v>-0.28331777800483138</v>
      </c>
      <c r="G635" s="5">
        <v>63.319458896982304</v>
      </c>
      <c r="H635" s="5">
        <v>14</v>
      </c>
    </row>
    <row r="636" spans="2:8" x14ac:dyDescent="0.5">
      <c r="B636" s="5">
        <v>610</v>
      </c>
      <c r="C636" s="5">
        <v>9.6346245669540664</v>
      </c>
      <c r="D636" s="5">
        <v>4.3653754330459336</v>
      </c>
      <c r="E636" s="5">
        <v>0.59673245459722135</v>
      </c>
      <c r="G636" s="5">
        <v>63.423517169614982</v>
      </c>
      <c r="H636" s="5">
        <v>14</v>
      </c>
    </row>
    <row r="637" spans="2:8" x14ac:dyDescent="0.5">
      <c r="B637" s="5">
        <v>611</v>
      </c>
      <c r="C637" s="5">
        <v>9.6801082878235984</v>
      </c>
      <c r="D637" s="5">
        <v>5.3198917121764016</v>
      </c>
      <c r="E637" s="5">
        <v>0.727211688499241</v>
      </c>
      <c r="G637" s="5">
        <v>63.527575442247652</v>
      </c>
      <c r="H637" s="5">
        <v>14</v>
      </c>
    </row>
    <row r="638" spans="2:8" x14ac:dyDescent="0.5">
      <c r="B638" s="5">
        <v>612</v>
      </c>
      <c r="C638" s="5">
        <v>9.5726013112228863</v>
      </c>
      <c r="D638" s="5">
        <v>5.4273986887771137</v>
      </c>
      <c r="E638" s="5">
        <v>0.74190753837910028</v>
      </c>
      <c r="G638" s="5">
        <v>63.63163371488033</v>
      </c>
      <c r="H638" s="5">
        <v>14</v>
      </c>
    </row>
    <row r="639" spans="2:8" x14ac:dyDescent="0.5">
      <c r="B639" s="5">
        <v>613</v>
      </c>
      <c r="C639" s="5">
        <v>9.7535024737721621</v>
      </c>
      <c r="D639" s="5">
        <v>5.2464975262278379</v>
      </c>
      <c r="E639" s="5">
        <v>0.71717894483125999</v>
      </c>
      <c r="G639" s="5">
        <v>63.735691987513</v>
      </c>
      <c r="H639" s="5">
        <v>14</v>
      </c>
    </row>
    <row r="640" spans="2:8" x14ac:dyDescent="0.5">
      <c r="B640" s="5">
        <v>614</v>
      </c>
      <c r="C640" s="5">
        <v>9.5726013112228863</v>
      </c>
      <c r="D640" s="5">
        <v>-2.0726013112228863</v>
      </c>
      <c r="E640" s="5">
        <v>-0.28331777800483138</v>
      </c>
      <c r="G640" s="5">
        <v>63.839750260145678</v>
      </c>
      <c r="H640" s="5">
        <v>14</v>
      </c>
    </row>
    <row r="641" spans="2:8" x14ac:dyDescent="0.5">
      <c r="B641" s="5">
        <v>615</v>
      </c>
      <c r="C641" s="5">
        <v>9.5726013112228863</v>
      </c>
      <c r="D641" s="5">
        <v>-2.0726013112228863</v>
      </c>
      <c r="E641" s="5">
        <v>-0.28331777800483138</v>
      </c>
      <c r="G641" s="5">
        <v>63.943808532778355</v>
      </c>
      <c r="H641" s="5">
        <v>14</v>
      </c>
    </row>
    <row r="642" spans="2:8" x14ac:dyDescent="0.5">
      <c r="B642" s="5">
        <v>616</v>
      </c>
      <c r="C642" s="5">
        <v>9.5726013112228863</v>
      </c>
      <c r="D642" s="5">
        <v>4.4273986887771137</v>
      </c>
      <c r="E642" s="5">
        <v>0.60521082952790939</v>
      </c>
      <c r="G642" s="5">
        <v>64.047866805411033</v>
      </c>
      <c r="H642" s="5">
        <v>14</v>
      </c>
    </row>
    <row r="643" spans="2:8" x14ac:dyDescent="0.5">
      <c r="B643" s="5">
        <v>617</v>
      </c>
      <c r="C643" s="5">
        <v>9.5726013112228863</v>
      </c>
      <c r="D643" s="5">
        <v>-6.7726013112228864</v>
      </c>
      <c r="E643" s="5">
        <v>-0.92579230960542858</v>
      </c>
      <c r="G643" s="5">
        <v>64.151925078043703</v>
      </c>
      <c r="H643" s="5">
        <v>14</v>
      </c>
    </row>
    <row r="644" spans="2:8" x14ac:dyDescent="0.5">
      <c r="B644" s="5">
        <v>618</v>
      </c>
      <c r="C644" s="5">
        <v>9.5767361949382988</v>
      </c>
      <c r="D644" s="5">
        <v>-6.7767361949382989</v>
      </c>
      <c r="E644" s="5">
        <v>-0.92635753460080783</v>
      </c>
      <c r="G644" s="5">
        <v>64.255983350676374</v>
      </c>
      <c r="H644" s="5">
        <v>14</v>
      </c>
    </row>
    <row r="645" spans="2:8" x14ac:dyDescent="0.5">
      <c r="B645" s="5">
        <v>619</v>
      </c>
      <c r="C645" s="5">
        <v>9.5767361949382988</v>
      </c>
      <c r="D645" s="5">
        <v>-6.7767361949382989</v>
      </c>
      <c r="E645" s="5">
        <v>-0.92635753460080783</v>
      </c>
      <c r="G645" s="5">
        <v>64.360041623309044</v>
      </c>
      <c r="H645" s="5">
        <v>14</v>
      </c>
    </row>
    <row r="646" spans="2:8" x14ac:dyDescent="0.5">
      <c r="B646" s="5">
        <v>620</v>
      </c>
      <c r="C646" s="5">
        <v>9.5726013112228863</v>
      </c>
      <c r="D646" s="5">
        <v>-6.7726013112228864</v>
      </c>
      <c r="E646" s="5">
        <v>-0.92579230960542858</v>
      </c>
      <c r="G646" s="5">
        <v>64.464099895941729</v>
      </c>
      <c r="H646" s="5">
        <v>14</v>
      </c>
    </row>
    <row r="647" spans="2:8" x14ac:dyDescent="0.5">
      <c r="B647" s="5">
        <v>621</v>
      </c>
      <c r="C647" s="5">
        <v>9.5819047995825635</v>
      </c>
      <c r="D647" s="5">
        <v>4.4180952004174365</v>
      </c>
      <c r="E647" s="5">
        <v>0.60393907328830621</v>
      </c>
      <c r="G647" s="5">
        <v>64.568158168574399</v>
      </c>
      <c r="H647" s="5">
        <v>14</v>
      </c>
    </row>
    <row r="648" spans="2:8" x14ac:dyDescent="0.5">
      <c r="B648" s="5">
        <v>622</v>
      </c>
      <c r="C648" s="5">
        <v>9.5726013112228863</v>
      </c>
      <c r="D648" s="5">
        <v>-6.7726013112228864</v>
      </c>
      <c r="E648" s="5">
        <v>-0.92579230960542858</v>
      </c>
      <c r="G648" s="5">
        <v>64.67221644120707</v>
      </c>
      <c r="H648" s="5">
        <v>14</v>
      </c>
    </row>
    <row r="649" spans="2:8" x14ac:dyDescent="0.5">
      <c r="B649" s="5">
        <v>623</v>
      </c>
      <c r="C649" s="5">
        <v>9.5922420088710929</v>
      </c>
      <c r="D649" s="5">
        <v>-4.3422420088710929</v>
      </c>
      <c r="E649" s="5">
        <v>-0.59357019164806202</v>
      </c>
      <c r="G649" s="5">
        <v>64.77627471383974</v>
      </c>
      <c r="H649" s="5">
        <v>14</v>
      </c>
    </row>
    <row r="650" spans="2:8" x14ac:dyDescent="0.5">
      <c r="B650" s="5">
        <v>624</v>
      </c>
      <c r="C650" s="5">
        <v>9.578803636796005</v>
      </c>
      <c r="D650" s="5">
        <v>-6.078803636796005</v>
      </c>
      <c r="E650" s="5">
        <v>-0.83095245090266379</v>
      </c>
      <c r="G650" s="5">
        <v>64.880332986472425</v>
      </c>
      <c r="H650" s="5">
        <v>14</v>
      </c>
    </row>
    <row r="651" spans="2:8" x14ac:dyDescent="0.5">
      <c r="B651" s="5">
        <v>625</v>
      </c>
      <c r="C651" s="5">
        <v>9.5767361949382988</v>
      </c>
      <c r="D651" s="5">
        <v>-6.0767361949382988</v>
      </c>
      <c r="E651" s="5">
        <v>-0.83066983840497421</v>
      </c>
      <c r="G651" s="5">
        <v>64.984391259105095</v>
      </c>
      <c r="H651" s="5">
        <v>14</v>
      </c>
    </row>
    <row r="652" spans="2:8" x14ac:dyDescent="0.5">
      <c r="B652" s="5">
        <v>626</v>
      </c>
      <c r="C652" s="5">
        <v>9.6790745668947462</v>
      </c>
      <c r="D652" s="5">
        <v>4.3209254331052538</v>
      </c>
      <c r="E652" s="5">
        <v>0.59065628589689478</v>
      </c>
      <c r="G652" s="5">
        <v>65.088449531737766</v>
      </c>
      <c r="H652" s="5">
        <v>14</v>
      </c>
    </row>
    <row r="653" spans="2:8" x14ac:dyDescent="0.5">
      <c r="B653" s="5">
        <v>627</v>
      </c>
      <c r="C653" s="5">
        <v>9.6677036366773628</v>
      </c>
      <c r="D653" s="5">
        <v>-3.5232591922329224</v>
      </c>
      <c r="E653" s="5">
        <v>-0.48161793600794578</v>
      </c>
      <c r="G653" s="5">
        <v>65.19250780437045</v>
      </c>
      <c r="H653" s="5">
        <v>14</v>
      </c>
    </row>
    <row r="654" spans="2:8" x14ac:dyDescent="0.5">
      <c r="B654" s="5">
        <v>628</v>
      </c>
      <c r="C654" s="5">
        <v>9.6118827065193013</v>
      </c>
      <c r="D654" s="5">
        <v>5.1658950712583991</v>
      </c>
      <c r="E654" s="5">
        <v>0.70616085451161137</v>
      </c>
      <c r="G654" s="5">
        <v>65.296566077003121</v>
      </c>
      <c r="H654" s="5">
        <v>14</v>
      </c>
    </row>
    <row r="655" spans="2:8" x14ac:dyDescent="0.5">
      <c r="B655" s="5">
        <v>629</v>
      </c>
      <c r="C655" s="5">
        <v>9.6098152646615951</v>
      </c>
      <c r="D655" s="5">
        <v>-8.8320374868838183</v>
      </c>
      <c r="E655" s="5">
        <v>-1.2073104569073609</v>
      </c>
      <c r="G655" s="5">
        <v>65.400624349635791</v>
      </c>
      <c r="H655" s="5">
        <v>14</v>
      </c>
    </row>
    <row r="656" spans="2:8" x14ac:dyDescent="0.5">
      <c r="B656" s="5">
        <v>630</v>
      </c>
      <c r="C656" s="5">
        <v>9.6056803809461826</v>
      </c>
      <c r="D656" s="5">
        <v>-8.8279026031684058</v>
      </c>
      <c r="E656" s="5">
        <v>-1.2067452319119816</v>
      </c>
      <c r="G656" s="5">
        <v>65.504682622268462</v>
      </c>
      <c r="H656" s="5">
        <v>14.499999999999901</v>
      </c>
    </row>
    <row r="657" spans="2:8" x14ac:dyDescent="0.5">
      <c r="B657" s="5">
        <v>631</v>
      </c>
      <c r="C657" s="5">
        <v>9.6801082878235984</v>
      </c>
      <c r="D657" s="5">
        <v>-8.9023305100458217</v>
      </c>
      <c r="E657" s="5">
        <v>-1.2169192818288073</v>
      </c>
      <c r="G657" s="5">
        <v>65.608740894901146</v>
      </c>
      <c r="H657" s="5">
        <v>14.499999999999901</v>
      </c>
    </row>
    <row r="658" spans="2:8" x14ac:dyDescent="0.5">
      <c r="B658" s="5">
        <v>632</v>
      </c>
      <c r="C658" s="5">
        <v>9.7100861947603363</v>
      </c>
      <c r="D658" s="5">
        <v>-8.9323084169825595</v>
      </c>
      <c r="E658" s="5">
        <v>-1.2210171630453066</v>
      </c>
      <c r="G658" s="5">
        <v>65.712799167533817</v>
      </c>
      <c r="H658" s="5">
        <v>14.499999999999901</v>
      </c>
    </row>
    <row r="659" spans="2:8" x14ac:dyDescent="0.5">
      <c r="B659" s="5">
        <v>633</v>
      </c>
      <c r="C659" s="5">
        <v>9.6036129390884764</v>
      </c>
      <c r="D659" s="5">
        <v>-8.8258351613106996</v>
      </c>
      <c r="E659" s="5">
        <v>-1.206462619414292</v>
      </c>
      <c r="G659" s="5">
        <v>65.816857440166487</v>
      </c>
      <c r="H659" s="5">
        <v>14.499999999999901</v>
      </c>
    </row>
    <row r="660" spans="2:8" x14ac:dyDescent="0.5">
      <c r="B660" s="5">
        <v>634</v>
      </c>
      <c r="C660" s="5">
        <v>9.5726013112228863</v>
      </c>
      <c r="D660" s="5">
        <v>32.427398688777117</v>
      </c>
      <c r="E660" s="5">
        <v>4.4327186773612546</v>
      </c>
      <c r="G660" s="5">
        <v>65.920915712799157</v>
      </c>
      <c r="H660" s="5">
        <v>14.5</v>
      </c>
    </row>
    <row r="661" spans="2:8" x14ac:dyDescent="0.5">
      <c r="B661" s="5">
        <v>635</v>
      </c>
      <c r="C661" s="5">
        <v>9.6335908460252142</v>
      </c>
      <c r="D661" s="5">
        <v>-8.8558130682474374</v>
      </c>
      <c r="E661" s="5">
        <v>-1.2105605006307913</v>
      </c>
      <c r="G661" s="5">
        <v>66.024973985431842</v>
      </c>
      <c r="H661" s="5">
        <v>14.5</v>
      </c>
    </row>
    <row r="662" spans="2:8" x14ac:dyDescent="0.5">
      <c r="B662" s="5">
        <v>636</v>
      </c>
      <c r="C662" s="5">
        <v>9.6573664273888333</v>
      </c>
      <c r="D662" s="5">
        <v>-8.8795886496110565</v>
      </c>
      <c r="E662" s="5">
        <v>-1.2138105443542218</v>
      </c>
      <c r="G662" s="5">
        <v>66.129032258064512</v>
      </c>
      <c r="H662" s="5">
        <v>14.749999999999901</v>
      </c>
    </row>
    <row r="663" spans="2:8" x14ac:dyDescent="0.5">
      <c r="B663" s="5">
        <v>637</v>
      </c>
      <c r="C663" s="5">
        <v>9.6025792181596241</v>
      </c>
      <c r="D663" s="5">
        <v>4.3974207818403759</v>
      </c>
      <c r="E663" s="5">
        <v>0.60111294831141004</v>
      </c>
      <c r="G663" s="5">
        <v>66.233090530697183</v>
      </c>
      <c r="H663" s="5">
        <v>14.749999999999901</v>
      </c>
    </row>
    <row r="664" spans="2:8" x14ac:dyDescent="0.5">
      <c r="B664" s="5">
        <v>638</v>
      </c>
      <c r="C664" s="5">
        <v>10.107035031439892</v>
      </c>
      <c r="D664" s="5">
        <v>3.5596316352267081</v>
      </c>
      <c r="E664" s="5">
        <v>0.48658992925807382</v>
      </c>
      <c r="G664" s="5">
        <v>66.337148803329868</v>
      </c>
      <c r="H664" s="5">
        <v>14.7777777777777</v>
      </c>
    </row>
    <row r="665" spans="2:8" x14ac:dyDescent="0.5">
      <c r="B665" s="5">
        <v>639</v>
      </c>
      <c r="C665" s="5">
        <v>9.7028501482583653</v>
      </c>
      <c r="D665" s="5">
        <v>5.2971498517416347</v>
      </c>
      <c r="E665" s="5">
        <v>0.72410295102465516</v>
      </c>
      <c r="G665" s="5">
        <v>66.441207075962538</v>
      </c>
      <c r="H665" s="5">
        <v>14.7777777777777</v>
      </c>
    </row>
    <row r="666" spans="2:8" x14ac:dyDescent="0.5">
      <c r="B666" s="5">
        <v>640</v>
      </c>
      <c r="C666" s="5">
        <v>9.6325571250963602</v>
      </c>
      <c r="D666" s="5">
        <v>11.11744287490364</v>
      </c>
      <c r="E666" s="5">
        <v>1.5197178518404495</v>
      </c>
      <c r="G666" s="5">
        <v>66.545265348595208</v>
      </c>
      <c r="H666" s="5">
        <v>14.8333333333333</v>
      </c>
    </row>
    <row r="667" spans="2:8" x14ac:dyDescent="0.5">
      <c r="B667" s="5">
        <v>641</v>
      </c>
      <c r="C667" s="5">
        <v>9.8010536364994021</v>
      </c>
      <c r="D667" s="5">
        <v>4.1989463635005979</v>
      </c>
      <c r="E667" s="5">
        <v>0.57398214853320795</v>
      </c>
      <c r="G667" s="5">
        <v>66.649323621227879</v>
      </c>
      <c r="H667" s="5">
        <v>14.999999999999901</v>
      </c>
    </row>
    <row r="668" spans="2:8" x14ac:dyDescent="0.5">
      <c r="B668" s="5">
        <v>642</v>
      </c>
      <c r="C668" s="5">
        <v>9.6552989855311271</v>
      </c>
      <c r="D668" s="5">
        <v>4.3447010144688729</v>
      </c>
      <c r="E668" s="5">
        <v>0.59390632962032519</v>
      </c>
      <c r="G668" s="5">
        <v>66.753381893860563</v>
      </c>
      <c r="H668" s="5">
        <v>14.999999999999901</v>
      </c>
    </row>
    <row r="669" spans="2:8" x14ac:dyDescent="0.5">
      <c r="B669" s="5">
        <v>643</v>
      </c>
      <c r="C669" s="5">
        <v>9.6077478228038888</v>
      </c>
      <c r="D669" s="5">
        <v>4.3922521771961112</v>
      </c>
      <c r="E669" s="5">
        <v>0.60040641706718612</v>
      </c>
      <c r="G669" s="5">
        <v>66.857440166493234</v>
      </c>
      <c r="H669" s="5">
        <v>14.999999999999901</v>
      </c>
    </row>
    <row r="670" spans="2:8" x14ac:dyDescent="0.5">
      <c r="B670" s="5">
        <v>644</v>
      </c>
      <c r="C670" s="5">
        <v>9.6056803809461826</v>
      </c>
      <c r="D670" s="5">
        <v>4.3943196190538174</v>
      </c>
      <c r="E670" s="5">
        <v>0.60068902956487569</v>
      </c>
      <c r="G670" s="5">
        <v>66.961498439125904</v>
      </c>
      <c r="H670" s="5">
        <v>14.999999999999901</v>
      </c>
    </row>
    <row r="671" spans="2:8" x14ac:dyDescent="0.5">
      <c r="B671" s="5">
        <v>645</v>
      </c>
      <c r="C671" s="5">
        <v>9.6139501483770058</v>
      </c>
      <c r="D671" s="5">
        <v>-2.6139501483770058</v>
      </c>
      <c r="E671" s="5">
        <v>-0.35731838238421876</v>
      </c>
      <c r="G671" s="5">
        <v>67.065556711758575</v>
      </c>
      <c r="H671" s="5">
        <v>14.999999999999901</v>
      </c>
    </row>
    <row r="672" spans="2:8" x14ac:dyDescent="0.5">
      <c r="B672" s="5">
        <v>646</v>
      </c>
      <c r="C672" s="5">
        <v>9.5870734042268282</v>
      </c>
      <c r="D672" s="5">
        <v>4.4129265957731718</v>
      </c>
      <c r="E672" s="5">
        <v>0.60323254204408217</v>
      </c>
      <c r="G672" s="5">
        <v>67.169614984391259</v>
      </c>
      <c r="H672" s="5">
        <v>14.999999999999901</v>
      </c>
    </row>
    <row r="673" spans="2:8" x14ac:dyDescent="0.5">
      <c r="B673" s="5">
        <v>647</v>
      </c>
      <c r="C673" s="5">
        <v>9.6211861948789785</v>
      </c>
      <c r="D673" s="5">
        <v>-2.6211861948789785</v>
      </c>
      <c r="E673" s="5">
        <v>-0.35830752612613265</v>
      </c>
      <c r="G673" s="5">
        <v>67.27367325702393</v>
      </c>
      <c r="H673" s="5">
        <v>14.999999999999901</v>
      </c>
    </row>
    <row r="674" spans="2:8" x14ac:dyDescent="0.5">
      <c r="B674" s="5">
        <v>648</v>
      </c>
      <c r="C674" s="5">
        <v>9.5891408460845344</v>
      </c>
      <c r="D674" s="5">
        <v>1.9941924872487657</v>
      </c>
      <c r="E674" s="5">
        <v>0.2725995498226767</v>
      </c>
      <c r="G674" s="5">
        <v>67.3777315296566</v>
      </c>
      <c r="H674" s="5">
        <v>14.999999999999901</v>
      </c>
    </row>
    <row r="675" spans="2:8" x14ac:dyDescent="0.5">
      <c r="B675" s="5">
        <v>649</v>
      </c>
      <c r="C675" s="5">
        <v>9.578803636796005</v>
      </c>
      <c r="D675" s="5">
        <v>14.087863029870595</v>
      </c>
      <c r="E675" s="5">
        <v>1.9257645109296766</v>
      </c>
      <c r="G675" s="5">
        <v>67.481789802289285</v>
      </c>
      <c r="H675" s="5">
        <v>14.999999999999901</v>
      </c>
    </row>
    <row r="676" spans="2:8" x14ac:dyDescent="0.5">
      <c r="B676" s="5">
        <v>650</v>
      </c>
      <c r="C676" s="5">
        <v>9.5746687530805925</v>
      </c>
      <c r="D676" s="5">
        <v>2.0086645802527077</v>
      </c>
      <c r="E676" s="5">
        <v>0.27457783730650392</v>
      </c>
      <c r="G676" s="5">
        <v>67.585848074921955</v>
      </c>
      <c r="H676" s="5">
        <v>14.999999999999901</v>
      </c>
    </row>
    <row r="677" spans="2:8" x14ac:dyDescent="0.5">
      <c r="B677" s="5">
        <v>651</v>
      </c>
      <c r="C677" s="5">
        <v>9.5808710786537095</v>
      </c>
      <c r="D677" s="5">
        <v>-4.7475377453203791</v>
      </c>
      <c r="E677" s="5">
        <v>-0.64897278493209909</v>
      </c>
      <c r="G677" s="5">
        <v>67.689906347554626</v>
      </c>
      <c r="H677" s="5">
        <v>14.999999999999901</v>
      </c>
    </row>
    <row r="678" spans="2:8" x14ac:dyDescent="0.5">
      <c r="B678" s="5">
        <v>652</v>
      </c>
      <c r="C678" s="5">
        <v>9.5881071251556822</v>
      </c>
      <c r="D678" s="5">
        <v>-9.0881071251556822</v>
      </c>
      <c r="E678" s="5">
        <v>-1.2423143336958398</v>
      </c>
      <c r="G678" s="5">
        <v>67.793964620187296</v>
      </c>
      <c r="H678" s="5">
        <v>14.999999999999901</v>
      </c>
    </row>
    <row r="679" spans="2:8" x14ac:dyDescent="0.5">
      <c r="B679" s="5">
        <v>653</v>
      </c>
      <c r="C679" s="5">
        <v>9.5901745670133867</v>
      </c>
      <c r="D679" s="5">
        <v>-9.0901745670133867</v>
      </c>
      <c r="E679" s="5">
        <v>-1.2425969461935291</v>
      </c>
      <c r="G679" s="5">
        <v>67.898022892819981</v>
      </c>
      <c r="H679" s="5">
        <v>14.999999999999901</v>
      </c>
    </row>
    <row r="680" spans="2:8" x14ac:dyDescent="0.5">
      <c r="B680" s="5">
        <v>654</v>
      </c>
      <c r="C680" s="5">
        <v>9.6015454972307701</v>
      </c>
      <c r="D680" s="5">
        <v>-7.3515454972307701</v>
      </c>
      <c r="E680" s="5">
        <v>-1.004932074441238</v>
      </c>
      <c r="G680" s="5">
        <v>68.002081165452651</v>
      </c>
      <c r="H680" s="5">
        <v>14.999999999999901</v>
      </c>
    </row>
    <row r="681" spans="2:8" x14ac:dyDescent="0.5">
      <c r="B681" s="5">
        <v>655</v>
      </c>
      <c r="C681" s="5">
        <v>9.5746687530805925</v>
      </c>
      <c r="D681" s="5">
        <v>-1.8246687530805925</v>
      </c>
      <c r="E681" s="5">
        <v>-0.24942621328972328</v>
      </c>
      <c r="G681" s="5">
        <v>68.106139438085322</v>
      </c>
      <c r="H681" s="5">
        <v>14.999999999999901</v>
      </c>
    </row>
    <row r="682" spans="2:8" x14ac:dyDescent="0.5">
      <c r="B682" s="5">
        <v>656</v>
      </c>
      <c r="C682" s="5">
        <v>9.5726013112228863</v>
      </c>
      <c r="D682" s="5">
        <v>-7.0726013112228863</v>
      </c>
      <c r="E682" s="5">
        <v>-0.96680132226078574</v>
      </c>
      <c r="G682" s="5">
        <v>68.210197710717992</v>
      </c>
      <c r="H682" s="5">
        <v>14.999999999999901</v>
      </c>
    </row>
    <row r="683" spans="2:8" x14ac:dyDescent="0.5">
      <c r="B683" s="5">
        <v>657</v>
      </c>
      <c r="C683" s="5">
        <v>9.5726013112228863</v>
      </c>
      <c r="D683" s="5">
        <v>-2.3226013112228863</v>
      </c>
      <c r="E683" s="5">
        <v>-0.31749195521762907</v>
      </c>
      <c r="G683" s="5">
        <v>68.314255983350677</v>
      </c>
      <c r="H683" s="5">
        <v>14.999999999999901</v>
      </c>
    </row>
    <row r="684" spans="2:8" x14ac:dyDescent="0.5">
      <c r="B684" s="5">
        <v>658</v>
      </c>
      <c r="C684" s="5">
        <v>9.6356582878829204</v>
      </c>
      <c r="D684" s="5">
        <v>-2.6356582878829204</v>
      </c>
      <c r="E684" s="5">
        <v>-0.36028581360995982</v>
      </c>
      <c r="G684" s="5">
        <v>68.418314255983347</v>
      </c>
      <c r="H684" s="5">
        <v>14.999999999999901</v>
      </c>
    </row>
    <row r="685" spans="2:8" x14ac:dyDescent="0.5">
      <c r="B685" s="5">
        <v>659</v>
      </c>
      <c r="C685" s="5">
        <v>9.5922420088710929</v>
      </c>
      <c r="D685" s="5">
        <v>-7.3422420088710929</v>
      </c>
      <c r="E685" s="5">
        <v>-1.0036603182016346</v>
      </c>
      <c r="G685" s="5">
        <v>68.522372528616017</v>
      </c>
      <c r="H685" s="5">
        <v>14.999999999999901</v>
      </c>
    </row>
    <row r="686" spans="2:8" x14ac:dyDescent="0.5">
      <c r="B686" s="5">
        <v>660</v>
      </c>
      <c r="C686" s="5">
        <v>9.5881071251556822</v>
      </c>
      <c r="D686" s="5">
        <v>-7.3381071251556822</v>
      </c>
      <c r="E686" s="5">
        <v>-1.0030950932062557</v>
      </c>
      <c r="G686" s="5">
        <v>68.626430801248702</v>
      </c>
      <c r="H686" s="5">
        <v>14.999999999999901</v>
      </c>
    </row>
    <row r="687" spans="2:8" x14ac:dyDescent="0.5">
      <c r="B687" s="5">
        <v>661</v>
      </c>
      <c r="C687" s="5">
        <v>9.5726013112228863</v>
      </c>
      <c r="D687" s="5">
        <v>-8.0170457556673362</v>
      </c>
      <c r="E687" s="5">
        <v>-1.0959037695091336</v>
      </c>
      <c r="G687" s="5">
        <v>68.730489073881373</v>
      </c>
      <c r="H687" s="5">
        <v>14.999999999999901</v>
      </c>
    </row>
    <row r="688" spans="2:8" x14ac:dyDescent="0.5">
      <c r="B688" s="5">
        <v>662</v>
      </c>
      <c r="C688" s="5">
        <v>9.5726013112228863</v>
      </c>
      <c r="D688" s="5">
        <v>-8.0170457556673362</v>
      </c>
      <c r="E688" s="5">
        <v>-1.0959037695091336</v>
      </c>
      <c r="G688" s="5">
        <v>68.834547346514043</v>
      </c>
      <c r="H688" s="5">
        <v>14.999999999999901</v>
      </c>
    </row>
    <row r="689" spans="2:8" x14ac:dyDescent="0.5">
      <c r="B689" s="5">
        <v>663</v>
      </c>
      <c r="C689" s="5">
        <v>9.5767361949382988</v>
      </c>
      <c r="D689" s="5">
        <v>-8.0211806393827487</v>
      </c>
      <c r="E689" s="5">
        <v>-1.0964689945045127</v>
      </c>
      <c r="G689" s="5">
        <v>68.938605619146713</v>
      </c>
      <c r="H689" s="5">
        <v>14.999999999999901</v>
      </c>
    </row>
    <row r="690" spans="2:8" x14ac:dyDescent="0.5">
      <c r="B690" s="5">
        <v>664</v>
      </c>
      <c r="C690" s="5">
        <v>9.5726013112228863</v>
      </c>
      <c r="D690" s="5">
        <v>-8.0170457556673362</v>
      </c>
      <c r="E690" s="5">
        <v>-1.0959037695091336</v>
      </c>
      <c r="G690" s="5">
        <v>69.042663891779398</v>
      </c>
      <c r="H690" s="5">
        <v>14.999999999999901</v>
      </c>
    </row>
    <row r="691" spans="2:8" x14ac:dyDescent="0.5">
      <c r="B691" s="5">
        <v>665</v>
      </c>
      <c r="C691" s="5">
        <v>9.5726013112228863</v>
      </c>
      <c r="D691" s="5">
        <v>-8.0170457556673362</v>
      </c>
      <c r="E691" s="5">
        <v>-1.0959037695091336</v>
      </c>
      <c r="G691" s="5">
        <v>69.146722164412068</v>
      </c>
      <c r="H691" s="5">
        <v>14.999999999999901</v>
      </c>
    </row>
    <row r="692" spans="2:8" x14ac:dyDescent="0.5">
      <c r="B692" s="5">
        <v>666</v>
      </c>
      <c r="C692" s="5">
        <v>9.5726013112228863</v>
      </c>
      <c r="D692" s="5">
        <v>-8.0170457556673362</v>
      </c>
      <c r="E692" s="5">
        <v>-1.0959037695091336</v>
      </c>
      <c r="G692" s="5">
        <v>69.250780437044739</v>
      </c>
      <c r="H692" s="5">
        <v>14.999999999999901</v>
      </c>
    </row>
    <row r="693" spans="2:8" x14ac:dyDescent="0.5">
      <c r="B693" s="5">
        <v>667</v>
      </c>
      <c r="C693" s="5">
        <v>9.5726013112228863</v>
      </c>
      <c r="D693" s="5">
        <v>-8.0170457556673362</v>
      </c>
      <c r="E693" s="5">
        <v>-1.0959037695091336</v>
      </c>
      <c r="G693" s="5">
        <v>69.354838709677409</v>
      </c>
      <c r="H693" s="5">
        <v>14.999999999999901</v>
      </c>
    </row>
    <row r="694" spans="2:8" x14ac:dyDescent="0.5">
      <c r="B694" s="5">
        <v>668</v>
      </c>
      <c r="C694" s="5">
        <v>9.5746687530805925</v>
      </c>
      <c r="D694" s="5">
        <v>-8.0191131975250425</v>
      </c>
      <c r="E694" s="5">
        <v>-1.0961863820068232</v>
      </c>
      <c r="G694" s="5">
        <v>69.458896982310094</v>
      </c>
      <c r="H694" s="5">
        <v>14.999999999999901</v>
      </c>
    </row>
    <row r="695" spans="2:8" x14ac:dyDescent="0.5">
      <c r="B695" s="5">
        <v>669</v>
      </c>
      <c r="C695" s="5">
        <v>9.5746687530805925</v>
      </c>
      <c r="D695" s="5">
        <v>4.4253312469194075</v>
      </c>
      <c r="E695" s="5">
        <v>0.60492821703021982</v>
      </c>
      <c r="G695" s="5">
        <v>69.562955254942764</v>
      </c>
      <c r="H695" s="5">
        <v>14.999999999999901</v>
      </c>
    </row>
    <row r="696" spans="2:8" x14ac:dyDescent="0.5">
      <c r="B696" s="5">
        <v>670</v>
      </c>
      <c r="C696" s="5">
        <v>9.5881071251556822</v>
      </c>
      <c r="D696" s="5">
        <v>-6.0881071251556822</v>
      </c>
      <c r="E696" s="5">
        <v>-0.83222420714226708</v>
      </c>
      <c r="G696" s="5">
        <v>69.667013527575435</v>
      </c>
      <c r="H696" s="5">
        <v>14.999999999999901</v>
      </c>
    </row>
    <row r="697" spans="2:8" x14ac:dyDescent="0.5">
      <c r="B697" s="5">
        <v>671</v>
      </c>
      <c r="C697" s="5">
        <v>9.5757024740094447</v>
      </c>
      <c r="D697" s="5">
        <v>4.4242975259905553</v>
      </c>
      <c r="E697" s="5">
        <v>0.60478691078137503</v>
      </c>
      <c r="G697" s="5">
        <v>69.771071800208119</v>
      </c>
      <c r="H697" s="5">
        <v>14.999999999999901</v>
      </c>
    </row>
    <row r="698" spans="2:8" x14ac:dyDescent="0.5">
      <c r="B698" s="5">
        <v>672</v>
      </c>
      <c r="C698" s="5">
        <v>9.7504013109856036</v>
      </c>
      <c r="D698" s="5">
        <v>-6.2504013109856036</v>
      </c>
      <c r="E698" s="5">
        <v>-0.8544092882109009</v>
      </c>
      <c r="G698" s="5">
        <v>69.87513007284079</v>
      </c>
      <c r="H698" s="5">
        <v>14.999999999999901</v>
      </c>
    </row>
    <row r="699" spans="2:8" x14ac:dyDescent="0.5">
      <c r="B699" s="5">
        <v>673</v>
      </c>
      <c r="C699" s="5">
        <v>9.5922420088710929</v>
      </c>
      <c r="D699" s="5">
        <v>-6.0922420088710929</v>
      </c>
      <c r="E699" s="5">
        <v>-0.83278943213764611</v>
      </c>
      <c r="G699" s="5">
        <v>69.97918834547346</v>
      </c>
      <c r="H699" s="5">
        <v>14.999999999999901</v>
      </c>
    </row>
    <row r="700" spans="2:8" x14ac:dyDescent="0.5">
      <c r="B700" s="5">
        <v>674</v>
      </c>
      <c r="C700" s="5">
        <v>9.6222199158078308</v>
      </c>
      <c r="D700" s="5">
        <v>-6.1222199158078308</v>
      </c>
      <c r="E700" s="5">
        <v>-0.83688731335414546</v>
      </c>
      <c r="G700" s="5">
        <v>70.083246618106131</v>
      </c>
      <c r="H700" s="5">
        <v>14.999999999999901</v>
      </c>
    </row>
    <row r="701" spans="2:8" x14ac:dyDescent="0.5">
      <c r="B701" s="5">
        <v>675</v>
      </c>
      <c r="C701" s="5">
        <v>9.577769915867151</v>
      </c>
      <c r="D701" s="5">
        <v>-6.077769915867151</v>
      </c>
      <c r="E701" s="5">
        <v>-0.83081114465381889</v>
      </c>
      <c r="G701" s="5">
        <v>70.187304890738815</v>
      </c>
      <c r="H701" s="5">
        <v>14.999999999999901</v>
      </c>
    </row>
    <row r="702" spans="2:8" x14ac:dyDescent="0.5">
      <c r="B702" s="5">
        <v>676</v>
      </c>
      <c r="C702" s="5">
        <v>9.760738520274133</v>
      </c>
      <c r="D702" s="5">
        <v>5.239261479725867</v>
      </c>
      <c r="E702" s="5">
        <v>0.71618980108934638</v>
      </c>
      <c r="G702" s="5">
        <v>70.291363163371486</v>
      </c>
      <c r="H702" s="5">
        <v>14.999999999999901</v>
      </c>
    </row>
    <row r="703" spans="2:8" x14ac:dyDescent="0.5">
      <c r="B703" s="5">
        <v>677</v>
      </c>
      <c r="C703" s="5">
        <v>9.6366920088117727</v>
      </c>
      <c r="D703" s="5">
        <v>5.3633079911882273</v>
      </c>
      <c r="E703" s="5">
        <v>0.73314655095072256</v>
      </c>
      <c r="G703" s="5">
        <v>70.395421436004156</v>
      </c>
      <c r="H703" s="5">
        <v>14.999999999999901</v>
      </c>
    </row>
    <row r="704" spans="2:8" x14ac:dyDescent="0.5">
      <c r="B704" s="5">
        <v>678</v>
      </c>
      <c r="C704" s="5">
        <v>9.6646024738908043</v>
      </c>
      <c r="D704" s="5">
        <v>4.3353975261091957</v>
      </c>
      <c r="E704" s="5">
        <v>0.59263457338072201</v>
      </c>
      <c r="G704" s="5">
        <v>70.499479708636827</v>
      </c>
      <c r="H704" s="5">
        <v>14.999999999999901</v>
      </c>
    </row>
    <row r="705" spans="2:8" x14ac:dyDescent="0.5">
      <c r="B705" s="5">
        <v>679</v>
      </c>
      <c r="C705" s="5">
        <v>9.5726013112228863</v>
      </c>
      <c r="D705" s="5">
        <v>-2.0726013112228863</v>
      </c>
      <c r="E705" s="5">
        <v>-0.28331777800483138</v>
      </c>
      <c r="G705" s="5">
        <v>70.603537981269511</v>
      </c>
      <c r="H705" s="5">
        <v>14.999999999999901</v>
      </c>
    </row>
    <row r="706" spans="2:8" x14ac:dyDescent="0.5">
      <c r="B706" s="5">
        <v>680</v>
      </c>
      <c r="C706" s="5">
        <v>9.5922420088710929</v>
      </c>
      <c r="D706" s="5">
        <v>5.4077579911289071</v>
      </c>
      <c r="E706" s="5">
        <v>0.73922271965104913</v>
      </c>
      <c r="G706" s="5">
        <v>70.707596253902182</v>
      </c>
      <c r="H706" s="5">
        <v>14.999999999999901</v>
      </c>
    </row>
    <row r="707" spans="2:8" x14ac:dyDescent="0.5">
      <c r="B707" s="5">
        <v>681</v>
      </c>
      <c r="C707" s="5">
        <v>9.5870734042268282</v>
      </c>
      <c r="D707" s="5">
        <v>-2.0870734042268282</v>
      </c>
      <c r="E707" s="5">
        <v>-0.28529606548865855</v>
      </c>
      <c r="G707" s="5">
        <v>70.811654526534852</v>
      </c>
      <c r="H707" s="5">
        <v>14.999999999999901</v>
      </c>
    </row>
    <row r="708" spans="2:8" x14ac:dyDescent="0.5">
      <c r="B708" s="5">
        <v>682</v>
      </c>
      <c r="C708" s="5">
        <v>9.5746687530805925</v>
      </c>
      <c r="D708" s="5">
        <v>-2.0746687530805925</v>
      </c>
      <c r="E708" s="5">
        <v>-0.283600390502521</v>
      </c>
      <c r="G708" s="5">
        <v>70.915712799167537</v>
      </c>
      <c r="H708" s="5">
        <v>14.999999999999901</v>
      </c>
    </row>
    <row r="709" spans="2:8" x14ac:dyDescent="0.5">
      <c r="B709" s="5">
        <v>683</v>
      </c>
      <c r="C709" s="5">
        <v>9.5767361949382988</v>
      </c>
      <c r="D709" s="5">
        <v>5.4232638050617012</v>
      </c>
      <c r="E709" s="5">
        <v>0.74134231338372103</v>
      </c>
      <c r="G709" s="5">
        <v>71.019771071800207</v>
      </c>
      <c r="H709" s="5">
        <v>14.999999999999901</v>
      </c>
    </row>
    <row r="710" spans="2:8" x14ac:dyDescent="0.5">
      <c r="B710" s="5">
        <v>684</v>
      </c>
      <c r="C710" s="5">
        <v>9.5746687530805925</v>
      </c>
      <c r="D710" s="5">
        <v>-2.0746687530805925</v>
      </c>
      <c r="E710" s="5">
        <v>-0.283600390502521</v>
      </c>
      <c r="G710" s="5">
        <v>71.123829344432878</v>
      </c>
      <c r="H710" s="5">
        <v>14.999999999999901</v>
      </c>
    </row>
    <row r="711" spans="2:8" x14ac:dyDescent="0.5">
      <c r="B711" s="5">
        <v>685</v>
      </c>
      <c r="C711" s="5">
        <v>9.6180850320924183</v>
      </c>
      <c r="D711" s="5">
        <v>5.3819149679075817</v>
      </c>
      <c r="E711" s="5">
        <v>0.73569006342992904</v>
      </c>
      <c r="G711" s="5">
        <v>71.227887617065548</v>
      </c>
      <c r="H711" s="5">
        <v>15</v>
      </c>
    </row>
    <row r="712" spans="2:8" x14ac:dyDescent="0.5">
      <c r="B712" s="5">
        <v>686</v>
      </c>
      <c r="C712" s="5">
        <v>9.6077478228038888</v>
      </c>
      <c r="D712" s="5">
        <v>-2.1077478228038888</v>
      </c>
      <c r="E712" s="5">
        <v>-0.28812219046555465</v>
      </c>
      <c r="G712" s="5">
        <v>71.331945889698233</v>
      </c>
      <c r="H712" s="5">
        <v>15</v>
      </c>
    </row>
    <row r="713" spans="2:8" x14ac:dyDescent="0.5">
      <c r="B713" s="5">
        <v>687</v>
      </c>
      <c r="C713" s="5">
        <v>9.5746687530805925</v>
      </c>
      <c r="D713" s="5">
        <v>-2.0746687530805925</v>
      </c>
      <c r="E713" s="5">
        <v>-0.283600390502521</v>
      </c>
      <c r="G713" s="5">
        <v>71.436004162330903</v>
      </c>
      <c r="H713" s="5">
        <v>15</v>
      </c>
    </row>
    <row r="714" spans="2:8" x14ac:dyDescent="0.5">
      <c r="B714" s="5">
        <v>688</v>
      </c>
      <c r="C714" s="5">
        <v>9.6077478228038888</v>
      </c>
      <c r="D714" s="5">
        <v>5.3922521771961112</v>
      </c>
      <c r="E714" s="5">
        <v>0.73710312591837701</v>
      </c>
      <c r="G714" s="5">
        <v>71.540062434963573</v>
      </c>
      <c r="H714" s="5">
        <v>15</v>
      </c>
    </row>
    <row r="715" spans="2:8" x14ac:dyDescent="0.5">
      <c r="B715" s="5">
        <v>689</v>
      </c>
      <c r="C715" s="5">
        <v>9.5974106135153576</v>
      </c>
      <c r="D715" s="5">
        <v>4.4025893864846424</v>
      </c>
      <c r="E715" s="5">
        <v>0.60181947955563431</v>
      </c>
      <c r="G715" s="5">
        <v>71.644120707596244</v>
      </c>
      <c r="H715" s="5">
        <v>15</v>
      </c>
    </row>
    <row r="716" spans="2:8" x14ac:dyDescent="0.5">
      <c r="B716" s="5">
        <v>690</v>
      </c>
      <c r="C716" s="5">
        <v>9.6098152646615951</v>
      </c>
      <c r="D716" s="5">
        <v>4.3901847353384049</v>
      </c>
      <c r="E716" s="5">
        <v>0.60012380456949643</v>
      </c>
      <c r="G716" s="5">
        <v>71.748178980228928</v>
      </c>
      <c r="H716" s="5">
        <v>15</v>
      </c>
    </row>
    <row r="717" spans="2:8" x14ac:dyDescent="0.5">
      <c r="B717" s="5">
        <v>691</v>
      </c>
      <c r="C717" s="5">
        <v>9.5726013112228863</v>
      </c>
      <c r="D717" s="5">
        <v>4.4273986887771137</v>
      </c>
      <c r="E717" s="5">
        <v>0.60521082952790939</v>
      </c>
      <c r="G717" s="5">
        <v>71.852237252861599</v>
      </c>
      <c r="H717" s="5">
        <v>15</v>
      </c>
    </row>
    <row r="718" spans="2:8" x14ac:dyDescent="0.5">
      <c r="B718" s="5">
        <v>692</v>
      </c>
      <c r="C718" s="5">
        <v>9.6563327064599793</v>
      </c>
      <c r="D718" s="5">
        <v>4.3436672935400207</v>
      </c>
      <c r="E718" s="5">
        <v>0.59376502337148052</v>
      </c>
      <c r="G718" s="5">
        <v>71.956295525494269</v>
      </c>
      <c r="H718" s="5">
        <v>15</v>
      </c>
    </row>
    <row r="719" spans="2:8" x14ac:dyDescent="0.5">
      <c r="B719" s="5">
        <v>693</v>
      </c>
      <c r="C719" s="5">
        <v>9.7659071249183995</v>
      </c>
      <c r="D719" s="5">
        <v>4.2340928750816005</v>
      </c>
      <c r="E719" s="5">
        <v>0.57878656099393133</v>
      </c>
      <c r="G719" s="5">
        <v>72.060353798126954</v>
      </c>
      <c r="H719" s="5">
        <v>15</v>
      </c>
    </row>
    <row r="720" spans="2:8" x14ac:dyDescent="0.5">
      <c r="B720" s="5">
        <v>694</v>
      </c>
      <c r="C720" s="5">
        <v>9.6149838693058598</v>
      </c>
      <c r="D720" s="5">
        <v>-2.6149838693058598</v>
      </c>
      <c r="E720" s="5">
        <v>-0.35745968863306371</v>
      </c>
      <c r="G720" s="5">
        <v>72.164412070759624</v>
      </c>
      <c r="H720" s="5">
        <v>15</v>
      </c>
    </row>
    <row r="721" spans="2:8" x14ac:dyDescent="0.5">
      <c r="B721" s="5">
        <v>695</v>
      </c>
      <c r="C721" s="5">
        <v>9.5963768925865054</v>
      </c>
      <c r="D721" s="5">
        <v>-2.5963768925865054</v>
      </c>
      <c r="E721" s="5">
        <v>-0.35491617615385723</v>
      </c>
      <c r="G721" s="5">
        <v>72.268470343392295</v>
      </c>
      <c r="H721" s="5">
        <v>15</v>
      </c>
    </row>
    <row r="722" spans="2:8" x14ac:dyDescent="0.5">
      <c r="B722" s="5">
        <v>696</v>
      </c>
      <c r="C722" s="5">
        <v>9.5767361949382988</v>
      </c>
      <c r="D722" s="5">
        <v>4.4232638050617012</v>
      </c>
      <c r="E722" s="5">
        <v>0.60464560453253013</v>
      </c>
      <c r="G722" s="5">
        <v>72.372528616024965</v>
      </c>
      <c r="H722" s="5">
        <v>15</v>
      </c>
    </row>
    <row r="723" spans="2:8" x14ac:dyDescent="0.5">
      <c r="B723" s="5">
        <v>697</v>
      </c>
      <c r="C723" s="5">
        <v>9.6253210785943892</v>
      </c>
      <c r="D723" s="5">
        <v>5.3746789214056108</v>
      </c>
      <c r="E723" s="5">
        <v>0.73470091968801543</v>
      </c>
      <c r="G723" s="5">
        <v>72.47658688865765</v>
      </c>
      <c r="H723" s="5">
        <v>15</v>
      </c>
    </row>
    <row r="724" spans="2:8" x14ac:dyDescent="0.5">
      <c r="B724" s="5">
        <v>698</v>
      </c>
      <c r="C724" s="5">
        <v>9.5819047995825635</v>
      </c>
      <c r="D724" s="5">
        <v>5.4180952004174365</v>
      </c>
      <c r="E724" s="5">
        <v>0.7406357821394971</v>
      </c>
      <c r="G724" s="5">
        <v>72.58064516129032</v>
      </c>
      <c r="H724" s="5">
        <v>15</v>
      </c>
    </row>
    <row r="725" spans="2:8" x14ac:dyDescent="0.5">
      <c r="B725" s="5">
        <v>699</v>
      </c>
      <c r="C725" s="5">
        <v>9.6873443343255694</v>
      </c>
      <c r="D725" s="5">
        <v>5.3126556656744306</v>
      </c>
      <c r="E725" s="5">
        <v>0.72622254475732739</v>
      </c>
      <c r="G725" s="5">
        <v>72.684703433922991</v>
      </c>
      <c r="H725" s="5">
        <v>15</v>
      </c>
    </row>
    <row r="726" spans="2:8" x14ac:dyDescent="0.5">
      <c r="B726" s="5">
        <v>700</v>
      </c>
      <c r="C726" s="5">
        <v>9.631523404167508</v>
      </c>
      <c r="D726" s="5">
        <v>5.368476595832492</v>
      </c>
      <c r="E726" s="5">
        <v>0.73385308219494649</v>
      </c>
      <c r="G726" s="5">
        <v>72.788761706555661</v>
      </c>
      <c r="H726" s="5">
        <v>15</v>
      </c>
    </row>
    <row r="727" spans="2:8" x14ac:dyDescent="0.5">
      <c r="B727" s="5">
        <v>701</v>
      </c>
      <c r="C727" s="5">
        <v>9.6428943343848914</v>
      </c>
      <c r="D727" s="5">
        <v>5.3571056656151086</v>
      </c>
      <c r="E727" s="5">
        <v>0.73229871345765363</v>
      </c>
      <c r="G727" s="5">
        <v>72.892819979188346</v>
      </c>
      <c r="H727" s="5">
        <v>15</v>
      </c>
    </row>
    <row r="728" spans="2:8" x14ac:dyDescent="0.5">
      <c r="B728" s="5">
        <v>702</v>
      </c>
      <c r="C728" s="5">
        <v>9.5798373577248572</v>
      </c>
      <c r="D728" s="5">
        <v>20.420162642275145</v>
      </c>
      <c r="E728" s="5">
        <v>2.7913690274050502</v>
      </c>
      <c r="G728" s="5">
        <v>72.996878251821016</v>
      </c>
      <c r="H728" s="5">
        <v>15</v>
      </c>
    </row>
    <row r="729" spans="2:8" x14ac:dyDescent="0.5">
      <c r="B729" s="5">
        <v>703</v>
      </c>
      <c r="C729" s="5">
        <v>9.6098152646615951</v>
      </c>
      <c r="D729" s="5">
        <v>5.3901847353384049</v>
      </c>
      <c r="E729" s="5">
        <v>0.73682051342068733</v>
      </c>
      <c r="G729" s="5">
        <v>73.100936524453687</v>
      </c>
      <c r="H729" s="5">
        <v>15</v>
      </c>
    </row>
    <row r="730" spans="2:8" x14ac:dyDescent="0.5">
      <c r="B730" s="5">
        <v>704</v>
      </c>
      <c r="C730" s="5">
        <v>9.5746687530805925</v>
      </c>
      <c r="D730" s="5">
        <v>5.4253312469194075</v>
      </c>
      <c r="E730" s="5">
        <v>0.74162492588141071</v>
      </c>
      <c r="G730" s="5">
        <v>73.204994797086371</v>
      </c>
      <c r="H730" s="5">
        <v>15</v>
      </c>
    </row>
    <row r="731" spans="2:8" x14ac:dyDescent="0.5">
      <c r="B731" s="5">
        <v>705</v>
      </c>
      <c r="C731" s="5">
        <v>9.7131873575468948</v>
      </c>
      <c r="D731" s="5">
        <v>4.2868126424531052</v>
      </c>
      <c r="E731" s="5">
        <v>0.58599317968501641</v>
      </c>
      <c r="G731" s="5">
        <v>73.309053069719042</v>
      </c>
      <c r="H731" s="5">
        <v>15</v>
      </c>
    </row>
    <row r="732" spans="2:8" x14ac:dyDescent="0.5">
      <c r="B732" s="5">
        <v>706</v>
      </c>
      <c r="C732" s="5">
        <v>9.7421315435547804</v>
      </c>
      <c r="D732" s="5">
        <v>4.2578684564452196</v>
      </c>
      <c r="E732" s="5">
        <v>0.58203660471736174</v>
      </c>
      <c r="G732" s="5">
        <v>73.413111342351712</v>
      </c>
      <c r="H732" s="5">
        <v>15</v>
      </c>
    </row>
    <row r="733" spans="2:8" x14ac:dyDescent="0.5">
      <c r="B733" s="5">
        <v>707</v>
      </c>
      <c r="C733" s="5">
        <v>9.6387594506694789</v>
      </c>
      <c r="D733" s="5">
        <v>4.3612405493305211</v>
      </c>
      <c r="E733" s="5">
        <v>0.5961672296018421</v>
      </c>
      <c r="G733" s="5">
        <v>73.517169614984383</v>
      </c>
      <c r="H733" s="5">
        <v>15</v>
      </c>
    </row>
    <row r="734" spans="2:8" x14ac:dyDescent="0.5">
      <c r="B734" s="5">
        <v>708</v>
      </c>
      <c r="C734" s="5">
        <v>9.6811420087524525</v>
      </c>
      <c r="D734" s="5">
        <v>5.3188579912475475</v>
      </c>
      <c r="E734" s="5">
        <v>0.727070382250396</v>
      </c>
      <c r="G734" s="5">
        <v>73.621227887617067</v>
      </c>
      <c r="H734" s="5">
        <v>15</v>
      </c>
    </row>
    <row r="735" spans="2:8" x14ac:dyDescent="0.5">
      <c r="B735" s="5">
        <v>709</v>
      </c>
      <c r="C735" s="5">
        <v>9.577769915867151</v>
      </c>
      <c r="D735" s="5">
        <v>4.422230084132849</v>
      </c>
      <c r="E735" s="5">
        <v>0.60450429828368546</v>
      </c>
      <c r="G735" s="5">
        <v>73.725286160249738</v>
      </c>
      <c r="H735" s="5">
        <v>15</v>
      </c>
    </row>
    <row r="736" spans="2:8" x14ac:dyDescent="0.5">
      <c r="B736" s="5">
        <v>710</v>
      </c>
      <c r="C736" s="5">
        <v>9.6108489855904473</v>
      </c>
      <c r="D736" s="5">
        <v>4.3891510144095527</v>
      </c>
      <c r="E736" s="5">
        <v>0.59998249832065176</v>
      </c>
      <c r="G736" s="5">
        <v>73.829344432882408</v>
      </c>
      <c r="H736" s="5">
        <v>15</v>
      </c>
    </row>
    <row r="737" spans="2:8" x14ac:dyDescent="0.5">
      <c r="B737" s="5">
        <v>711</v>
      </c>
      <c r="C737" s="5">
        <v>9.5963768925865054</v>
      </c>
      <c r="D737" s="5">
        <v>-6.6797102259198455</v>
      </c>
      <c r="E737" s="5">
        <v>-0.91309440396288766</v>
      </c>
      <c r="G737" s="5">
        <v>73.933402705515078</v>
      </c>
      <c r="H737" s="5">
        <v>15</v>
      </c>
    </row>
    <row r="738" spans="2:8" x14ac:dyDescent="0.5">
      <c r="B738" s="5">
        <v>712</v>
      </c>
      <c r="C738" s="5">
        <v>9.578803636796005</v>
      </c>
      <c r="D738" s="5">
        <v>-6.078803636796005</v>
      </c>
      <c r="E738" s="5">
        <v>-0.83095245090266379</v>
      </c>
      <c r="G738" s="5">
        <v>74.037460978147763</v>
      </c>
      <c r="H738" s="5">
        <v>15</v>
      </c>
    </row>
    <row r="739" spans="2:8" x14ac:dyDescent="0.5">
      <c r="B739" s="5">
        <v>713</v>
      </c>
      <c r="C739" s="5">
        <v>9.5850059623691219</v>
      </c>
      <c r="D739" s="5">
        <v>-6.6683392957024621</v>
      </c>
      <c r="E739" s="5">
        <v>-0.91154003522559479</v>
      </c>
      <c r="G739" s="5">
        <v>74.141519250780433</v>
      </c>
      <c r="H739" s="5">
        <v>15</v>
      </c>
    </row>
    <row r="740" spans="2:8" x14ac:dyDescent="0.5">
      <c r="B740" s="5">
        <v>714</v>
      </c>
      <c r="C740" s="5">
        <v>9.5726013112228863</v>
      </c>
      <c r="D740" s="5">
        <v>-6.0726013112228863</v>
      </c>
      <c r="E740" s="5">
        <v>-0.83010461340959485</v>
      </c>
      <c r="G740" s="5">
        <v>74.245577523413104</v>
      </c>
      <c r="H740" s="5">
        <v>15</v>
      </c>
    </row>
    <row r="741" spans="2:8" x14ac:dyDescent="0.5">
      <c r="B741" s="5">
        <v>715</v>
      </c>
      <c r="C741" s="5">
        <v>9.578803636796005</v>
      </c>
      <c r="D741" s="5">
        <v>-6.6621369701293451</v>
      </c>
      <c r="E741" s="5">
        <v>-0.91069219773252608</v>
      </c>
      <c r="G741" s="5">
        <v>74.349635796045789</v>
      </c>
      <c r="H741" s="5">
        <v>15</v>
      </c>
    </row>
    <row r="742" spans="2:8" x14ac:dyDescent="0.5">
      <c r="B742" s="5">
        <v>716</v>
      </c>
      <c r="C742" s="5">
        <v>9.5839722414402697</v>
      </c>
      <c r="D742" s="5">
        <v>4.4160277585597303</v>
      </c>
      <c r="E742" s="5">
        <v>0.60365646079061652</v>
      </c>
      <c r="G742" s="5">
        <v>74.453694068678459</v>
      </c>
      <c r="H742" s="5">
        <v>15</v>
      </c>
    </row>
    <row r="743" spans="2:8" x14ac:dyDescent="0.5">
      <c r="B743" s="5">
        <v>717</v>
      </c>
      <c r="C743" s="5">
        <v>9.9633478223293235</v>
      </c>
      <c r="D743" s="5">
        <v>5.0366521776706765</v>
      </c>
      <c r="E743" s="5">
        <v>0.68849377631576503</v>
      </c>
      <c r="G743" s="5">
        <v>74.557752341311129</v>
      </c>
      <c r="H743" s="5">
        <v>15</v>
      </c>
    </row>
    <row r="744" spans="2:8" x14ac:dyDescent="0.5">
      <c r="B744" s="5">
        <v>718</v>
      </c>
      <c r="C744" s="5">
        <v>9.6842431715390109</v>
      </c>
      <c r="D744" s="5">
        <v>5.3157568284609891</v>
      </c>
      <c r="E744" s="5">
        <v>0.72664646350386164</v>
      </c>
      <c r="G744" s="5">
        <v>74.6618106139438</v>
      </c>
      <c r="H744" s="5">
        <v>15</v>
      </c>
    </row>
    <row r="745" spans="2:8" x14ac:dyDescent="0.5">
      <c r="B745" s="5">
        <v>719</v>
      </c>
      <c r="C745" s="5">
        <v>9.6366920088117727</v>
      </c>
      <c r="D745" s="5">
        <v>-2.3866920088117727</v>
      </c>
      <c r="E745" s="5">
        <v>-0.32625294264600679</v>
      </c>
      <c r="G745" s="5">
        <v>74.765868886576484</v>
      </c>
      <c r="H745" s="5">
        <v>15</v>
      </c>
    </row>
    <row r="746" spans="2:8" x14ac:dyDescent="0.5">
      <c r="B746" s="5">
        <v>720</v>
      </c>
      <c r="C746" s="5">
        <v>9.8134582876456378</v>
      </c>
      <c r="D746" s="5">
        <v>5.1865417123543622</v>
      </c>
      <c r="E746" s="5">
        <v>0.7089831823982613</v>
      </c>
      <c r="G746" s="5">
        <v>74.869927159209155</v>
      </c>
      <c r="H746" s="5">
        <v>15</v>
      </c>
    </row>
    <row r="747" spans="2:8" x14ac:dyDescent="0.5">
      <c r="B747" s="5">
        <v>721</v>
      </c>
      <c r="C747" s="5">
        <v>9.5829385205114157</v>
      </c>
      <c r="D747" s="5">
        <v>-4.7496051871780853</v>
      </c>
      <c r="E747" s="5">
        <v>-0.64925539742978877</v>
      </c>
      <c r="G747" s="5">
        <v>74.973985431841825</v>
      </c>
      <c r="H747" s="5">
        <v>15</v>
      </c>
    </row>
    <row r="748" spans="2:8" x14ac:dyDescent="0.5">
      <c r="B748" s="5">
        <v>722</v>
      </c>
      <c r="C748" s="5">
        <v>9.5808710786537095</v>
      </c>
      <c r="D748" s="5">
        <v>4.4191289213462905</v>
      </c>
      <c r="E748" s="5">
        <v>0.6040803795371511</v>
      </c>
      <c r="G748" s="5">
        <v>75.078043704474496</v>
      </c>
      <c r="H748" s="5">
        <v>15</v>
      </c>
    </row>
    <row r="749" spans="2:8" x14ac:dyDescent="0.5">
      <c r="B749" s="5">
        <v>723</v>
      </c>
      <c r="C749" s="5">
        <v>9.5798373577248572</v>
      </c>
      <c r="D749" s="5">
        <v>5.4201626422751428</v>
      </c>
      <c r="E749" s="5">
        <v>0.74091839463718667</v>
      </c>
      <c r="G749" s="5">
        <v>75.18210197710718</v>
      </c>
      <c r="H749" s="5">
        <v>15</v>
      </c>
    </row>
    <row r="750" spans="2:8" x14ac:dyDescent="0.5">
      <c r="B750" s="5">
        <v>724</v>
      </c>
      <c r="C750" s="5">
        <v>9.5891408460845344</v>
      </c>
      <c r="D750" s="5">
        <v>5.4108591539154656</v>
      </c>
      <c r="E750" s="5">
        <v>0.73964663839758349</v>
      </c>
      <c r="G750" s="5">
        <v>75.286160249739851</v>
      </c>
      <c r="H750" s="5">
        <v>15</v>
      </c>
    </row>
    <row r="751" spans="2:8" x14ac:dyDescent="0.5">
      <c r="B751" s="5">
        <v>725</v>
      </c>
      <c r="C751" s="5">
        <v>9.5757024740094447</v>
      </c>
      <c r="D751" s="5">
        <v>5.4242975259905553</v>
      </c>
      <c r="E751" s="5">
        <v>0.74148361963256593</v>
      </c>
      <c r="G751" s="5">
        <v>75.390218522372521</v>
      </c>
      <c r="H751" s="5">
        <v>15</v>
      </c>
    </row>
    <row r="752" spans="2:8" x14ac:dyDescent="0.5">
      <c r="B752" s="5">
        <v>726</v>
      </c>
      <c r="C752" s="5">
        <v>9.5808710786537095</v>
      </c>
      <c r="D752" s="5">
        <v>-9.0808710786537095</v>
      </c>
      <c r="E752" s="5">
        <v>-1.2413251899539259</v>
      </c>
      <c r="G752" s="5">
        <v>75.494276795005206</v>
      </c>
      <c r="H752" s="5">
        <v>15</v>
      </c>
    </row>
    <row r="753" spans="2:8" x14ac:dyDescent="0.5">
      <c r="B753" s="5">
        <v>727</v>
      </c>
      <c r="C753" s="5">
        <v>9.5881071251556822</v>
      </c>
      <c r="D753" s="5">
        <v>4.4118928748443178</v>
      </c>
      <c r="E753" s="5">
        <v>0.60309123579523727</v>
      </c>
      <c r="G753" s="5">
        <v>75.598335067637876</v>
      </c>
      <c r="H753" s="5">
        <v>15</v>
      </c>
    </row>
    <row r="754" spans="2:8" x14ac:dyDescent="0.5">
      <c r="B754" s="5">
        <v>728</v>
      </c>
      <c r="C754" s="5">
        <v>9.6646024738908043</v>
      </c>
      <c r="D754" s="5">
        <v>-6.6646024738908043</v>
      </c>
      <c r="E754" s="5">
        <v>-0.91102922398237773</v>
      </c>
      <c r="G754" s="5">
        <v>75.702393340270547</v>
      </c>
      <c r="H754" s="5">
        <v>15.499999999999901</v>
      </c>
    </row>
    <row r="755" spans="2:8" x14ac:dyDescent="0.5">
      <c r="B755" s="5">
        <v>729</v>
      </c>
      <c r="C755" s="5">
        <v>9.5850059623691219</v>
      </c>
      <c r="D755" s="5">
        <v>-8.8350059623691219</v>
      </c>
      <c r="E755" s="5">
        <v>-1.2077162377365074</v>
      </c>
      <c r="G755" s="5">
        <v>75.806451612903217</v>
      </c>
      <c r="H755" s="5">
        <v>15.499999999999901</v>
      </c>
    </row>
    <row r="756" spans="2:8" x14ac:dyDescent="0.5">
      <c r="B756" s="5">
        <v>730</v>
      </c>
      <c r="C756" s="5">
        <v>9.5870734042268282</v>
      </c>
      <c r="D756" s="5">
        <v>-7.3370734042268282</v>
      </c>
      <c r="E756" s="5">
        <v>-1.0029537869574108</v>
      </c>
      <c r="G756" s="5">
        <v>75.910509885535902</v>
      </c>
      <c r="H756" s="5">
        <v>15.499999999999901</v>
      </c>
    </row>
    <row r="757" spans="2:8" x14ac:dyDescent="0.5">
      <c r="B757" s="5">
        <v>731</v>
      </c>
      <c r="C757" s="5">
        <v>9.5819047995825635</v>
      </c>
      <c r="D757" s="5">
        <v>-7.3319047995825635</v>
      </c>
      <c r="E757" s="5">
        <v>-1.0022472557131867</v>
      </c>
      <c r="G757" s="5">
        <v>76.014568158168572</v>
      </c>
      <c r="H757" s="5">
        <v>15.5</v>
      </c>
    </row>
    <row r="758" spans="2:8" x14ac:dyDescent="0.5">
      <c r="B758" s="5">
        <v>732</v>
      </c>
      <c r="C758" s="5">
        <v>9.5726013112228863</v>
      </c>
      <c r="D758" s="5">
        <v>-7.3226013112228863</v>
      </c>
      <c r="E758" s="5">
        <v>-1.0009754994735836</v>
      </c>
      <c r="G758" s="5">
        <v>76.118626430801243</v>
      </c>
      <c r="H758" s="5">
        <v>15.5</v>
      </c>
    </row>
    <row r="759" spans="2:8" x14ac:dyDescent="0.5">
      <c r="B759" s="5">
        <v>733</v>
      </c>
      <c r="C759" s="5">
        <v>9.5726013112228863</v>
      </c>
      <c r="D759" s="5">
        <v>-7.3226013112228863</v>
      </c>
      <c r="E759" s="5">
        <v>-1.0009754994735836</v>
      </c>
      <c r="G759" s="5">
        <v>76.222684703433913</v>
      </c>
      <c r="H759" s="5">
        <v>15.6111111111111</v>
      </c>
    </row>
    <row r="760" spans="2:8" x14ac:dyDescent="0.5">
      <c r="B760" s="5">
        <v>734</v>
      </c>
      <c r="C760" s="5">
        <v>9.577769915867151</v>
      </c>
      <c r="D760" s="5">
        <v>-7.327769915867151</v>
      </c>
      <c r="E760" s="5">
        <v>-1.0016820307178074</v>
      </c>
      <c r="G760" s="5">
        <v>76.326742976066598</v>
      </c>
      <c r="H760" s="5">
        <v>15.7083333333333</v>
      </c>
    </row>
    <row r="761" spans="2:8" x14ac:dyDescent="0.5">
      <c r="B761" s="5">
        <v>735</v>
      </c>
      <c r="C761" s="5">
        <v>9.6284222413809495</v>
      </c>
      <c r="D761" s="5">
        <v>5.3715777586190505</v>
      </c>
      <c r="E761" s="5">
        <v>0.73427700094148085</v>
      </c>
      <c r="G761" s="5">
        <v>76.430801248699268</v>
      </c>
      <c r="H761" s="5">
        <v>15.749999999999901</v>
      </c>
    </row>
    <row r="762" spans="2:8" x14ac:dyDescent="0.5">
      <c r="B762" s="5">
        <v>736</v>
      </c>
      <c r="C762" s="5">
        <v>9.5746687530805925</v>
      </c>
      <c r="D762" s="5">
        <v>4.4253312469194075</v>
      </c>
      <c r="E762" s="5">
        <v>0.60492821703021982</v>
      </c>
      <c r="G762" s="5">
        <v>76.534859521331938</v>
      </c>
      <c r="H762" s="5">
        <v>15.999999999999901</v>
      </c>
    </row>
    <row r="763" spans="2:8" x14ac:dyDescent="0.5">
      <c r="B763" s="5">
        <v>737</v>
      </c>
      <c r="C763" s="5">
        <v>9.5726013112228863</v>
      </c>
      <c r="D763" s="5">
        <v>6.9273986887771137</v>
      </c>
      <c r="E763" s="5">
        <v>0.94695260165588657</v>
      </c>
      <c r="G763" s="5">
        <v>76.638917793964623</v>
      </c>
      <c r="H763" s="5">
        <v>15.999999999999901</v>
      </c>
    </row>
    <row r="764" spans="2:8" x14ac:dyDescent="0.5">
      <c r="B764" s="5">
        <v>738</v>
      </c>
      <c r="C764" s="5">
        <v>9.6253210785943892</v>
      </c>
      <c r="D764" s="5">
        <v>-8.3753210785943892</v>
      </c>
      <c r="E764" s="5">
        <v>-1.1448788270158592</v>
      </c>
      <c r="G764" s="5">
        <v>76.742976066597294</v>
      </c>
      <c r="H764" s="5">
        <v>15.999999999999901</v>
      </c>
    </row>
    <row r="765" spans="2:8" x14ac:dyDescent="0.5">
      <c r="B765" s="5">
        <v>739</v>
      </c>
      <c r="C765" s="5">
        <v>9.5726013112228863</v>
      </c>
      <c r="D765" s="5">
        <v>-4.4059346445562264</v>
      </c>
      <c r="E765" s="5">
        <v>-0.60227676532427765</v>
      </c>
      <c r="G765" s="5">
        <v>76.847034339229964</v>
      </c>
      <c r="H765" s="5">
        <v>15.999999999999901</v>
      </c>
    </row>
    <row r="766" spans="2:8" x14ac:dyDescent="0.5">
      <c r="B766" s="5">
        <v>740</v>
      </c>
      <c r="C766" s="5">
        <v>9.662535032033098</v>
      </c>
      <c r="D766" s="5">
        <v>-4.4958683653664382</v>
      </c>
      <c r="E766" s="5">
        <v>-0.61457040897377546</v>
      </c>
      <c r="G766" s="5">
        <v>76.951092611862634</v>
      </c>
      <c r="H766" s="5">
        <v>15.999999999999901</v>
      </c>
    </row>
    <row r="767" spans="2:8" x14ac:dyDescent="0.5">
      <c r="B767" s="5">
        <v>741</v>
      </c>
      <c r="C767" s="5">
        <v>9.6749396831793337</v>
      </c>
      <c r="D767" s="5">
        <v>6.8250603168206663</v>
      </c>
      <c r="E767" s="5">
        <v>0.93296328302025122</v>
      </c>
      <c r="G767" s="5">
        <v>77.055150884495319</v>
      </c>
      <c r="H767" s="5">
        <v>15.999999999999901</v>
      </c>
    </row>
    <row r="768" spans="2:8" x14ac:dyDescent="0.5">
      <c r="B768" s="5">
        <v>742</v>
      </c>
      <c r="C768" s="5">
        <v>9.5726013112228863</v>
      </c>
      <c r="D768" s="5">
        <v>-4.4059346445562264</v>
      </c>
      <c r="E768" s="5">
        <v>-0.60227676532427765</v>
      </c>
      <c r="G768" s="5">
        <v>77.159209157127989</v>
      </c>
      <c r="H768" s="5">
        <v>15.999999999999901</v>
      </c>
    </row>
    <row r="769" spans="2:8" x14ac:dyDescent="0.5">
      <c r="B769" s="5">
        <v>743</v>
      </c>
      <c r="C769" s="5">
        <v>9.5726013112228863</v>
      </c>
      <c r="D769" s="5">
        <v>6.9273986887770143</v>
      </c>
      <c r="E769" s="5">
        <v>0.94695260165587303</v>
      </c>
      <c r="G769" s="5">
        <v>77.26326742976066</v>
      </c>
      <c r="H769" s="5">
        <v>15.999999999999901</v>
      </c>
    </row>
    <row r="770" spans="2:8" x14ac:dyDescent="0.5">
      <c r="B770" s="5">
        <v>744</v>
      </c>
      <c r="C770" s="5">
        <v>9.7173222412623073</v>
      </c>
      <c r="D770" s="5">
        <v>-6.3173222412623176</v>
      </c>
      <c r="E770" s="5">
        <v>-0.8635571591329877</v>
      </c>
      <c r="G770" s="5">
        <v>77.36732570239333</v>
      </c>
      <c r="H770" s="5">
        <v>15.999999999999901</v>
      </c>
    </row>
    <row r="771" spans="2:8" x14ac:dyDescent="0.5">
      <c r="B771" s="5">
        <v>745</v>
      </c>
      <c r="C771" s="5">
        <v>9.5912082879422407</v>
      </c>
      <c r="D771" s="5">
        <v>5.4087917120576599</v>
      </c>
      <c r="E771" s="5">
        <v>0.73936402589988026</v>
      </c>
      <c r="G771" s="5">
        <v>77.471383975026015</v>
      </c>
      <c r="H771" s="5">
        <v>15.999999999999901</v>
      </c>
    </row>
    <row r="772" spans="2:8" x14ac:dyDescent="0.5">
      <c r="B772" s="5">
        <v>746</v>
      </c>
      <c r="C772" s="5">
        <v>9.5757024740094447</v>
      </c>
      <c r="D772" s="5">
        <v>-2.0757024740094545</v>
      </c>
      <c r="E772" s="5">
        <v>-0.28374169675136701</v>
      </c>
      <c r="G772" s="5">
        <v>77.575442247658685</v>
      </c>
      <c r="H772" s="5">
        <v>15.999999999999901</v>
      </c>
    </row>
    <row r="773" spans="2:8" x14ac:dyDescent="0.5">
      <c r="B773" s="5">
        <v>747</v>
      </c>
      <c r="C773" s="5">
        <v>9.5757024740094447</v>
      </c>
      <c r="D773" s="5">
        <v>-2.0757024740094545</v>
      </c>
      <c r="E773" s="5">
        <v>-0.28374169675136701</v>
      </c>
      <c r="G773" s="5">
        <v>77.679500520291356</v>
      </c>
      <c r="H773" s="5">
        <v>15.999999999999901</v>
      </c>
    </row>
    <row r="774" spans="2:8" x14ac:dyDescent="0.5">
      <c r="B774" s="5">
        <v>748</v>
      </c>
      <c r="C774" s="5">
        <v>9.6139501483770058</v>
      </c>
      <c r="D774" s="5">
        <v>6.8860498516229942</v>
      </c>
      <c r="E774" s="5">
        <v>0.9413003517020947</v>
      </c>
      <c r="G774" s="5">
        <v>77.78355879292404</v>
      </c>
      <c r="H774" s="5">
        <v>15.999999999999901</v>
      </c>
    </row>
    <row r="775" spans="2:8" x14ac:dyDescent="0.5">
      <c r="B775" s="5">
        <v>749</v>
      </c>
      <c r="C775" s="5">
        <v>9.5839722414402697</v>
      </c>
      <c r="D775" s="5">
        <v>-1.3339722414402697</v>
      </c>
      <c r="E775" s="5">
        <v>-0.18234961510373107</v>
      </c>
      <c r="G775" s="5">
        <v>77.887617065556711</v>
      </c>
      <c r="H775" s="5">
        <v>15.999999999999901</v>
      </c>
    </row>
    <row r="776" spans="2:8" x14ac:dyDescent="0.5">
      <c r="B776" s="5">
        <v>750</v>
      </c>
      <c r="C776" s="5">
        <v>9.578803636796005</v>
      </c>
      <c r="D776" s="5">
        <v>-1.328803636796005</v>
      </c>
      <c r="E776" s="5">
        <v>-0.18164308385950709</v>
      </c>
      <c r="G776" s="5">
        <v>77.991675338189381</v>
      </c>
      <c r="H776" s="5">
        <v>15.999999999999901</v>
      </c>
    </row>
    <row r="777" spans="2:8" x14ac:dyDescent="0.5">
      <c r="B777" s="5">
        <v>751</v>
      </c>
      <c r="C777" s="5">
        <v>9.7245582877642782</v>
      </c>
      <c r="D777" s="5">
        <v>6.7754417122357218</v>
      </c>
      <c r="E777" s="5">
        <v>0.92618058307570073</v>
      </c>
      <c r="G777" s="5">
        <v>78.095733610822052</v>
      </c>
      <c r="H777" s="5">
        <v>15.999999999999901</v>
      </c>
    </row>
    <row r="778" spans="2:8" x14ac:dyDescent="0.5">
      <c r="B778" s="5">
        <v>752</v>
      </c>
      <c r="C778" s="5">
        <v>9.6852768924678649</v>
      </c>
      <c r="D778" s="5">
        <v>-9.1852768924678649</v>
      </c>
      <c r="E778" s="5">
        <v>-1.2555971210872512</v>
      </c>
      <c r="G778" s="5">
        <v>78.199791883454736</v>
      </c>
      <c r="H778" s="5">
        <v>15.999999999999901</v>
      </c>
    </row>
    <row r="779" spans="2:8" x14ac:dyDescent="0.5">
      <c r="B779" s="5">
        <v>753</v>
      </c>
      <c r="C779" s="5">
        <v>9.5850059623691219</v>
      </c>
      <c r="D779" s="5">
        <v>5.4149940376307786</v>
      </c>
      <c r="E779" s="5">
        <v>0.74021186339294909</v>
      </c>
      <c r="G779" s="5">
        <v>78.303850156087407</v>
      </c>
      <c r="H779" s="5">
        <v>15.999999999999901</v>
      </c>
    </row>
    <row r="780" spans="2:8" x14ac:dyDescent="0.5">
      <c r="B780" s="5">
        <v>754</v>
      </c>
      <c r="C780" s="5">
        <v>9.5901745670133867</v>
      </c>
      <c r="D780" s="5">
        <v>-2.3401745670133964</v>
      </c>
      <c r="E780" s="5">
        <v>-0.31989416144799193</v>
      </c>
      <c r="G780" s="5">
        <v>78.407908428720077</v>
      </c>
      <c r="H780" s="5">
        <v>15.999999999999901</v>
      </c>
    </row>
    <row r="781" spans="2:8" x14ac:dyDescent="0.5">
      <c r="B781" s="5">
        <v>755</v>
      </c>
      <c r="C781" s="5">
        <v>9.8299978225072859</v>
      </c>
      <c r="D781" s="5">
        <v>-4.4966644891739556</v>
      </c>
      <c r="E781" s="5">
        <v>-0.61467923647810119</v>
      </c>
      <c r="G781" s="5">
        <v>78.511966701352748</v>
      </c>
      <c r="H781" s="5">
        <v>15.999999999999901</v>
      </c>
    </row>
    <row r="782" spans="2:8" x14ac:dyDescent="0.5">
      <c r="B782" s="5">
        <v>756</v>
      </c>
      <c r="C782" s="5">
        <v>9.5963768925865054</v>
      </c>
      <c r="D782" s="5">
        <v>10.736956440746795</v>
      </c>
      <c r="E782" s="5">
        <v>1.4677066085286834</v>
      </c>
      <c r="G782" s="5">
        <v>78.616024973985432</v>
      </c>
      <c r="H782" s="5">
        <v>15.999999999999901</v>
      </c>
    </row>
    <row r="783" spans="2:8" x14ac:dyDescent="0.5">
      <c r="B783" s="5">
        <v>757</v>
      </c>
      <c r="C783" s="5">
        <v>9.5829385205114157</v>
      </c>
      <c r="D783" s="5">
        <v>5.1670614794884848</v>
      </c>
      <c r="E783" s="5">
        <v>0.70632029867784107</v>
      </c>
      <c r="G783" s="5">
        <v>78.720083246618103</v>
      </c>
      <c r="H783" s="5">
        <v>15.999999999999901</v>
      </c>
    </row>
    <row r="784" spans="2:8" x14ac:dyDescent="0.5">
      <c r="B784" s="5">
        <v>758</v>
      </c>
      <c r="C784" s="5">
        <v>9.6490966599580084</v>
      </c>
      <c r="D784" s="5">
        <v>9.4175700067085906</v>
      </c>
      <c r="E784" s="5">
        <v>1.2873508252927519</v>
      </c>
      <c r="G784" s="5">
        <v>78.824141519250773</v>
      </c>
      <c r="H784" s="5">
        <v>15.999999999999901</v>
      </c>
    </row>
    <row r="785" spans="2:8" x14ac:dyDescent="0.5">
      <c r="B785" s="5">
        <v>759</v>
      </c>
      <c r="C785" s="5">
        <v>9.6180850320924183</v>
      </c>
      <c r="D785" s="5">
        <v>-9.4514183654257522</v>
      </c>
      <c r="E785" s="5">
        <v>-1.2919777845294025</v>
      </c>
      <c r="G785" s="5">
        <v>78.928199791883458</v>
      </c>
      <c r="H785" s="5">
        <v>15.999999999999901</v>
      </c>
    </row>
    <row r="786" spans="2:8" x14ac:dyDescent="0.5">
      <c r="B786" s="5">
        <v>760</v>
      </c>
      <c r="C786" s="5">
        <v>9.5953431716576532</v>
      </c>
      <c r="D786" s="5">
        <v>-6.5953431716576638</v>
      </c>
      <c r="E786" s="5">
        <v>-0.90156170530977753</v>
      </c>
      <c r="G786" s="5">
        <v>79.032258064516128</v>
      </c>
      <c r="H786" s="5">
        <v>15.999999999999901</v>
      </c>
    </row>
    <row r="787" spans="2:8" x14ac:dyDescent="0.5">
      <c r="B787" s="5">
        <v>761</v>
      </c>
      <c r="C787" s="5">
        <v>9.578803636796005</v>
      </c>
      <c r="D787" s="5">
        <v>5.4211963632038955</v>
      </c>
      <c r="E787" s="5">
        <v>0.7410597008860178</v>
      </c>
      <c r="G787" s="5">
        <v>79.136316337148799</v>
      </c>
      <c r="H787" s="5">
        <v>15.999999999999901</v>
      </c>
    </row>
    <row r="788" spans="2:8" x14ac:dyDescent="0.5">
      <c r="B788" s="5">
        <v>762</v>
      </c>
      <c r="C788" s="5">
        <v>9.5798373577248572</v>
      </c>
      <c r="D788" s="5">
        <v>-6.5798373577248679</v>
      </c>
      <c r="E788" s="5">
        <v>-0.89944211157710541</v>
      </c>
      <c r="G788" s="5">
        <v>79.240374609781469</v>
      </c>
      <c r="H788" s="5">
        <v>15.999999999999901</v>
      </c>
    </row>
    <row r="789" spans="2:8" x14ac:dyDescent="0.5">
      <c r="B789" s="5">
        <v>763</v>
      </c>
      <c r="C789" s="5">
        <v>9.5726013112228863</v>
      </c>
      <c r="D789" s="5">
        <v>-6.5726013112228969</v>
      </c>
      <c r="E789" s="5">
        <v>-0.8984529678351918</v>
      </c>
      <c r="G789" s="5">
        <v>79.344432882414154</v>
      </c>
      <c r="H789" s="5">
        <v>15.999999999999901</v>
      </c>
    </row>
    <row r="790" spans="2:8" x14ac:dyDescent="0.5">
      <c r="B790" s="5">
        <v>764</v>
      </c>
      <c r="C790" s="5">
        <v>9.5746687530805925</v>
      </c>
      <c r="D790" s="5">
        <v>-6.5746687530806032</v>
      </c>
      <c r="E790" s="5">
        <v>-0.89873558033288148</v>
      </c>
      <c r="G790" s="5">
        <v>79.448491155046824</v>
      </c>
      <c r="H790" s="5">
        <v>15.999999999999901</v>
      </c>
    </row>
    <row r="791" spans="2:8" x14ac:dyDescent="0.5">
      <c r="B791" s="5">
        <v>765</v>
      </c>
      <c r="C791" s="5">
        <v>9.5829385205114157</v>
      </c>
      <c r="D791" s="5">
        <v>-6.5829385205114264</v>
      </c>
      <c r="E791" s="5">
        <v>-0.89986603032363977</v>
      </c>
      <c r="G791" s="5">
        <v>79.552549427679494</v>
      </c>
      <c r="H791" s="5">
        <v>15.999999999999901</v>
      </c>
    </row>
    <row r="792" spans="2:8" x14ac:dyDescent="0.5">
      <c r="B792" s="5">
        <v>766</v>
      </c>
      <c r="C792" s="5">
        <v>9.6439280553137436</v>
      </c>
      <c r="D792" s="5">
        <v>6.8560719446862564</v>
      </c>
      <c r="E792" s="5">
        <v>0.93720247048559524</v>
      </c>
      <c r="G792" s="5">
        <v>79.656607700312165</v>
      </c>
      <c r="H792" s="5">
        <v>15.999999999999901</v>
      </c>
    </row>
    <row r="793" spans="2:8" x14ac:dyDescent="0.5">
      <c r="B793" s="5">
        <v>767</v>
      </c>
      <c r="C793" s="5">
        <v>9.7566036365587223</v>
      </c>
      <c r="D793" s="5">
        <v>6.7433963634412777</v>
      </c>
      <c r="E793" s="5">
        <v>0.9218000893615117</v>
      </c>
      <c r="G793" s="5">
        <v>79.760665972944849</v>
      </c>
      <c r="H793" s="5">
        <v>15.999999999999901</v>
      </c>
    </row>
    <row r="794" spans="2:8" x14ac:dyDescent="0.5">
      <c r="B794" s="5">
        <v>768</v>
      </c>
      <c r="C794" s="5">
        <v>9.5850059623691219</v>
      </c>
      <c r="D794" s="5">
        <v>6.9149940376308781</v>
      </c>
      <c r="E794" s="5">
        <v>0.94525692666974903</v>
      </c>
      <c r="G794" s="5">
        <v>79.86472424557752</v>
      </c>
      <c r="H794" s="5">
        <v>15.999999999999901</v>
      </c>
    </row>
    <row r="795" spans="2:8" x14ac:dyDescent="0.5">
      <c r="B795" s="5">
        <v>769</v>
      </c>
      <c r="C795" s="5">
        <v>9.5891408460845344</v>
      </c>
      <c r="D795" s="5">
        <v>6.9108591539154656</v>
      </c>
      <c r="E795" s="5">
        <v>0.94469170167436978</v>
      </c>
      <c r="G795" s="5">
        <v>79.96878251821019</v>
      </c>
      <c r="H795" s="5">
        <v>15.999999999999901</v>
      </c>
    </row>
    <row r="796" spans="2:8" x14ac:dyDescent="0.5">
      <c r="B796" s="5">
        <v>770</v>
      </c>
      <c r="C796" s="5">
        <v>9.7441989854124849</v>
      </c>
      <c r="D796" s="5">
        <v>6.7558010145875151</v>
      </c>
      <c r="E796" s="5">
        <v>0.92349576434764957</v>
      </c>
      <c r="G796" s="5">
        <v>80.072840790842875</v>
      </c>
      <c r="H796" s="5">
        <v>16</v>
      </c>
    </row>
    <row r="797" spans="2:8" x14ac:dyDescent="0.5">
      <c r="B797" s="5">
        <v>771</v>
      </c>
      <c r="C797" s="5">
        <v>9.6356582878829204</v>
      </c>
      <c r="D797" s="5">
        <v>6.8643417121170796</v>
      </c>
      <c r="E797" s="5">
        <v>0.93833292047635364</v>
      </c>
      <c r="G797" s="5">
        <v>80.176899063475545</v>
      </c>
      <c r="H797" s="5">
        <v>16</v>
      </c>
    </row>
    <row r="798" spans="2:8" x14ac:dyDescent="0.5">
      <c r="B798" s="5">
        <v>772</v>
      </c>
      <c r="C798" s="5">
        <v>9.586039683297976</v>
      </c>
      <c r="D798" s="5">
        <v>5.2472936500353242</v>
      </c>
      <c r="E798" s="5">
        <v>0.71728777233558139</v>
      </c>
      <c r="G798" s="5">
        <v>80.280957336108216</v>
      </c>
      <c r="H798" s="5">
        <v>16</v>
      </c>
    </row>
    <row r="799" spans="2:8" x14ac:dyDescent="0.5">
      <c r="B799" s="5">
        <v>773</v>
      </c>
      <c r="C799" s="5">
        <v>9.6470292181003021</v>
      </c>
      <c r="D799" s="5">
        <v>5.3529707818995984</v>
      </c>
      <c r="E799" s="5">
        <v>0.73173348846226105</v>
      </c>
      <c r="G799" s="5">
        <v>80.385015608740886</v>
      </c>
      <c r="H799" s="5">
        <v>16</v>
      </c>
    </row>
    <row r="800" spans="2:8" x14ac:dyDescent="0.5">
      <c r="B800" s="5">
        <v>774</v>
      </c>
      <c r="C800" s="5">
        <v>9.5726013112228863</v>
      </c>
      <c r="D800" s="5">
        <v>0.32739868877711409</v>
      </c>
      <c r="E800" s="5">
        <v>4.4754323238026819E-2</v>
      </c>
      <c r="G800" s="5">
        <v>80.489073881373571</v>
      </c>
      <c r="H800" s="5">
        <v>16</v>
      </c>
    </row>
    <row r="801" spans="2:8" x14ac:dyDescent="0.5">
      <c r="B801" s="5">
        <v>775</v>
      </c>
      <c r="C801" s="5">
        <v>9.5726013112228863</v>
      </c>
      <c r="D801" s="5">
        <v>-2.9726013112228866</v>
      </c>
      <c r="E801" s="5">
        <v>-0.40634481597090322</v>
      </c>
      <c r="G801" s="5">
        <v>80.593132154006241</v>
      </c>
      <c r="H801" s="5">
        <v>16</v>
      </c>
    </row>
    <row r="802" spans="2:8" x14ac:dyDescent="0.5">
      <c r="B802" s="5">
        <v>776</v>
      </c>
      <c r="C802" s="5">
        <v>9.5746687530805925</v>
      </c>
      <c r="D802" s="5">
        <v>-2.9746687530805929</v>
      </c>
      <c r="E802" s="5">
        <v>-0.40662742846859284</v>
      </c>
      <c r="G802" s="5">
        <v>80.697190426638912</v>
      </c>
      <c r="H802" s="5">
        <v>16.1666666666666</v>
      </c>
    </row>
    <row r="803" spans="2:8" x14ac:dyDescent="0.5">
      <c r="B803" s="5">
        <v>777</v>
      </c>
      <c r="C803" s="5">
        <v>9.5726013112228863</v>
      </c>
      <c r="D803" s="5">
        <v>-2.9726013112228866</v>
      </c>
      <c r="E803" s="5">
        <v>-0.40634481597090322</v>
      </c>
      <c r="G803" s="5">
        <v>80.801248699271582</v>
      </c>
      <c r="H803" s="5">
        <v>16.1875</v>
      </c>
    </row>
    <row r="804" spans="2:8" x14ac:dyDescent="0.5">
      <c r="B804" s="5">
        <v>778</v>
      </c>
      <c r="C804" s="5">
        <v>9.5767361949382988</v>
      </c>
      <c r="D804" s="5">
        <v>-6.2767361949382989</v>
      </c>
      <c r="E804" s="5">
        <v>-0.85800918017521233</v>
      </c>
      <c r="G804" s="5">
        <v>80.905306971904267</v>
      </c>
      <c r="H804" s="5">
        <v>16.25</v>
      </c>
    </row>
    <row r="805" spans="2:8" x14ac:dyDescent="0.5">
      <c r="B805" s="5">
        <v>779</v>
      </c>
      <c r="C805" s="5">
        <v>9.5839722414402697</v>
      </c>
      <c r="D805" s="5">
        <v>6.9160277585597303</v>
      </c>
      <c r="E805" s="5">
        <v>0.94539823291859371</v>
      </c>
      <c r="G805" s="5">
        <v>81.009365244536937</v>
      </c>
      <c r="H805" s="5">
        <v>16.25</v>
      </c>
    </row>
    <row r="806" spans="2:8" x14ac:dyDescent="0.5">
      <c r="B806" s="5">
        <v>780</v>
      </c>
      <c r="C806" s="5">
        <v>9.578803636796005</v>
      </c>
      <c r="D806" s="5">
        <v>6.921196363203995</v>
      </c>
      <c r="E806" s="5">
        <v>0.94610476416281775</v>
      </c>
      <c r="G806" s="5">
        <v>81.113423517169608</v>
      </c>
      <c r="H806" s="5">
        <v>16.2777777777777</v>
      </c>
    </row>
    <row r="807" spans="2:8" x14ac:dyDescent="0.5">
      <c r="B807" s="5">
        <v>781</v>
      </c>
      <c r="C807" s="5">
        <v>9.5798373577248572</v>
      </c>
      <c r="D807" s="5">
        <v>5.4201626422750433</v>
      </c>
      <c r="E807" s="5">
        <v>0.74091839463717313</v>
      </c>
      <c r="G807" s="5">
        <v>81.217481789802292</v>
      </c>
      <c r="H807" s="5">
        <v>16.3333333333333</v>
      </c>
    </row>
    <row r="808" spans="2:8" x14ac:dyDescent="0.5">
      <c r="B808" s="5">
        <v>782</v>
      </c>
      <c r="C808" s="5">
        <v>9.5726013112228863</v>
      </c>
      <c r="D808" s="5">
        <v>-0.19760131122289692</v>
      </c>
      <c r="E808" s="5">
        <v>-2.7011448908849899E-2</v>
      </c>
      <c r="G808" s="5">
        <v>81.321540062434963</v>
      </c>
      <c r="H808" s="5">
        <v>16.499999999999901</v>
      </c>
    </row>
    <row r="809" spans="2:8" x14ac:dyDescent="0.5">
      <c r="B809" s="5">
        <v>783</v>
      </c>
      <c r="C809" s="5">
        <v>9.5881071251556822</v>
      </c>
      <c r="D809" s="5">
        <v>-3.963107125155692</v>
      </c>
      <c r="E809" s="5">
        <v>-0.54174370083348777</v>
      </c>
      <c r="G809" s="5">
        <v>81.425598335067633</v>
      </c>
      <c r="H809" s="5">
        <v>16.499999999999901</v>
      </c>
    </row>
    <row r="810" spans="2:8" x14ac:dyDescent="0.5">
      <c r="B810" s="5">
        <v>784</v>
      </c>
      <c r="C810" s="5">
        <v>9.5757024740094447</v>
      </c>
      <c r="D810" s="5">
        <v>-5.8257024740094554</v>
      </c>
      <c r="E810" s="5">
        <v>-0.79635435494333295</v>
      </c>
      <c r="G810" s="5">
        <v>81.529656607700304</v>
      </c>
      <c r="H810" s="5">
        <v>16.5</v>
      </c>
    </row>
    <row r="811" spans="2:8" x14ac:dyDescent="0.5">
      <c r="B811" s="5">
        <v>785</v>
      </c>
      <c r="C811" s="5">
        <v>9.578803636796005</v>
      </c>
      <c r="D811" s="5">
        <v>-5.8288036367960157</v>
      </c>
      <c r="E811" s="5">
        <v>-0.79677827368986753</v>
      </c>
      <c r="G811" s="5">
        <v>81.633714880332988</v>
      </c>
      <c r="H811" s="5">
        <v>16.5</v>
      </c>
    </row>
    <row r="812" spans="2:8" x14ac:dyDescent="0.5">
      <c r="B812" s="5">
        <v>786</v>
      </c>
      <c r="C812" s="5">
        <v>9.5726013112228863</v>
      </c>
      <c r="D812" s="5">
        <v>-5.8226013112228969</v>
      </c>
      <c r="E812" s="5">
        <v>-0.7959304361967986</v>
      </c>
      <c r="G812" s="5">
        <v>81.737773152965659</v>
      </c>
      <c r="H812" s="5">
        <v>16.5</v>
      </c>
    </row>
    <row r="813" spans="2:8" x14ac:dyDescent="0.5">
      <c r="B813" s="5">
        <v>787</v>
      </c>
      <c r="C813" s="5">
        <v>10.332386193929848</v>
      </c>
      <c r="D813" s="5">
        <v>4.6676138060700527</v>
      </c>
      <c r="E813" s="5">
        <v>0.63804744547815695</v>
      </c>
      <c r="G813" s="5">
        <v>81.841831425598329</v>
      </c>
      <c r="H813" s="5">
        <v>16.5</v>
      </c>
    </row>
    <row r="814" spans="2:8" x14ac:dyDescent="0.5">
      <c r="B814" s="5">
        <v>788</v>
      </c>
      <c r="C814" s="5">
        <v>9.6191187530212723</v>
      </c>
      <c r="D814" s="5">
        <v>5.3808812469786282</v>
      </c>
      <c r="E814" s="5">
        <v>0.73554875718107049</v>
      </c>
      <c r="G814" s="5">
        <v>81.945889698230999</v>
      </c>
      <c r="H814" s="5">
        <v>16.5</v>
      </c>
    </row>
    <row r="815" spans="2:8" x14ac:dyDescent="0.5">
      <c r="B815" s="5">
        <v>789</v>
      </c>
      <c r="C815" s="5">
        <v>9.5726013112228863</v>
      </c>
      <c r="D815" s="5">
        <v>-6.6726013112228966</v>
      </c>
      <c r="E815" s="5">
        <v>-0.91212263872031085</v>
      </c>
      <c r="G815" s="5">
        <v>82.049947970863684</v>
      </c>
      <c r="H815" s="5">
        <v>16.5</v>
      </c>
    </row>
    <row r="816" spans="2:8" x14ac:dyDescent="0.5">
      <c r="B816" s="5">
        <v>790</v>
      </c>
      <c r="C816" s="5">
        <v>9.5850059623691219</v>
      </c>
      <c r="D816" s="5">
        <v>-8.8600059623691223</v>
      </c>
      <c r="E816" s="5">
        <v>-1.2111336554577872</v>
      </c>
      <c r="G816" s="5">
        <v>82.154006243496355</v>
      </c>
      <c r="H816" s="5">
        <v>16.5</v>
      </c>
    </row>
    <row r="817" spans="2:8" x14ac:dyDescent="0.5">
      <c r="B817" s="5">
        <v>791</v>
      </c>
      <c r="C817" s="5">
        <v>9.5994780553730639</v>
      </c>
      <c r="D817" s="5">
        <v>-8.8744780553730642</v>
      </c>
      <c r="E817" s="5">
        <v>-1.2131119429416144</v>
      </c>
      <c r="G817" s="5">
        <v>82.258064516129025</v>
      </c>
      <c r="H817" s="5">
        <v>16.5</v>
      </c>
    </row>
    <row r="818" spans="2:8" x14ac:dyDescent="0.5">
      <c r="B818" s="5">
        <v>792</v>
      </c>
      <c r="C818" s="5">
        <v>9.5808710786537095</v>
      </c>
      <c r="D818" s="5">
        <v>-3.0558710786537198</v>
      </c>
      <c r="E818" s="5">
        <v>-0.41772751912550216</v>
      </c>
      <c r="G818" s="5">
        <v>82.36212278876171</v>
      </c>
      <c r="H818" s="5">
        <v>16.5</v>
      </c>
    </row>
    <row r="819" spans="2:8" x14ac:dyDescent="0.5">
      <c r="B819" s="5">
        <v>793</v>
      </c>
      <c r="C819" s="5">
        <v>9.586039683297976</v>
      </c>
      <c r="D819" s="5">
        <v>-8.8610396832979763</v>
      </c>
      <c r="E819" s="5">
        <v>-1.2112749617066321</v>
      </c>
      <c r="G819" s="5">
        <v>82.46618106139438</v>
      </c>
      <c r="H819" s="5">
        <v>16.5</v>
      </c>
    </row>
    <row r="820" spans="2:8" x14ac:dyDescent="0.5">
      <c r="B820" s="5">
        <v>794</v>
      </c>
      <c r="C820" s="5">
        <v>9.6263547995232432</v>
      </c>
      <c r="D820" s="5">
        <v>-6.7263547995232535</v>
      </c>
      <c r="E820" s="5">
        <v>-0.9194705636602406</v>
      </c>
      <c r="G820" s="5">
        <v>82.57023933402705</v>
      </c>
      <c r="H820" s="5">
        <v>16.5</v>
      </c>
    </row>
    <row r="821" spans="2:8" x14ac:dyDescent="0.5">
      <c r="B821" s="5">
        <v>795</v>
      </c>
      <c r="C821" s="5">
        <v>9.6098152646615951</v>
      </c>
      <c r="D821" s="5">
        <v>-6.7098152646616054</v>
      </c>
      <c r="E821" s="5">
        <v>-0.91720966367872381</v>
      </c>
      <c r="G821" s="5">
        <v>82.674297606659721</v>
      </c>
      <c r="H821" s="5">
        <v>16.5</v>
      </c>
    </row>
    <row r="822" spans="2:8" x14ac:dyDescent="0.5">
      <c r="B822" s="5">
        <v>796</v>
      </c>
      <c r="C822" s="5">
        <v>9.586039683297976</v>
      </c>
      <c r="D822" s="5">
        <v>-6.6860396832979863</v>
      </c>
      <c r="E822" s="5">
        <v>-0.9139596199552934</v>
      </c>
      <c r="G822" s="5">
        <v>82.778355879292405</v>
      </c>
      <c r="H822" s="5">
        <v>16.5</v>
      </c>
    </row>
    <row r="823" spans="2:8" x14ac:dyDescent="0.5">
      <c r="B823" s="5">
        <v>797</v>
      </c>
      <c r="C823" s="5">
        <v>9.6139501483770058</v>
      </c>
      <c r="D823" s="5">
        <v>-4.1139501483770058</v>
      </c>
      <c r="E823" s="5">
        <v>-0.56236344566100516</v>
      </c>
      <c r="G823" s="5">
        <v>82.882414151925076</v>
      </c>
      <c r="H823" s="5">
        <v>16.5</v>
      </c>
    </row>
    <row r="824" spans="2:8" x14ac:dyDescent="0.5">
      <c r="B824" s="5">
        <v>798</v>
      </c>
      <c r="C824" s="5">
        <v>9.577769915867151</v>
      </c>
      <c r="D824" s="5">
        <v>-1.327769915867151</v>
      </c>
      <c r="E824" s="5">
        <v>-0.18150177761066216</v>
      </c>
      <c r="G824" s="5">
        <v>82.986472424557746</v>
      </c>
      <c r="H824" s="5">
        <v>16.5</v>
      </c>
    </row>
    <row r="825" spans="2:8" x14ac:dyDescent="0.5">
      <c r="B825" s="5">
        <v>799</v>
      </c>
      <c r="C825" s="5">
        <v>9.5746687530805925</v>
      </c>
      <c r="D825" s="5">
        <v>-6.8246687530805925</v>
      </c>
      <c r="E825" s="5">
        <v>-0.93290975754567773</v>
      </c>
      <c r="G825" s="5">
        <v>83.090530697190417</v>
      </c>
      <c r="H825" s="5">
        <v>16.5</v>
      </c>
    </row>
    <row r="826" spans="2:8" x14ac:dyDescent="0.5">
      <c r="B826" s="5">
        <v>800</v>
      </c>
      <c r="C826" s="5">
        <v>9.5746687530805925</v>
      </c>
      <c r="D826" s="5">
        <v>-4.0746687530805925</v>
      </c>
      <c r="E826" s="5">
        <v>-0.55699380820490274</v>
      </c>
      <c r="G826" s="5">
        <v>83.194588969823101</v>
      </c>
      <c r="H826" s="5">
        <v>16.5</v>
      </c>
    </row>
    <row r="827" spans="2:8" x14ac:dyDescent="0.5">
      <c r="B827" s="5">
        <v>801</v>
      </c>
      <c r="C827" s="5">
        <v>9.5819047995825635</v>
      </c>
      <c r="D827" s="5">
        <v>-6.8319047995825635</v>
      </c>
      <c r="E827" s="5">
        <v>-0.93389890128759134</v>
      </c>
      <c r="G827" s="5">
        <v>83.298647242455772</v>
      </c>
      <c r="H827" s="5">
        <v>16.5</v>
      </c>
    </row>
    <row r="828" spans="2:8" x14ac:dyDescent="0.5">
      <c r="B828" s="5">
        <v>802</v>
      </c>
      <c r="C828" s="5">
        <v>9.5746687530805925</v>
      </c>
      <c r="D828" s="5">
        <v>-1.3246687530805925</v>
      </c>
      <c r="E828" s="5">
        <v>-0.18107785886412783</v>
      </c>
      <c r="G828" s="5">
        <v>83.402705515088442</v>
      </c>
      <c r="H828" s="5">
        <v>16.5</v>
      </c>
    </row>
    <row r="829" spans="2:8" x14ac:dyDescent="0.5">
      <c r="B829" s="5">
        <v>803</v>
      </c>
      <c r="C829" s="5">
        <v>9.6087815437327411</v>
      </c>
      <c r="D829" s="5">
        <v>5.3912184562671595</v>
      </c>
      <c r="E829" s="5">
        <v>0.73696181966951868</v>
      </c>
      <c r="G829" s="5">
        <v>83.506763787721127</v>
      </c>
      <c r="H829" s="5">
        <v>16.5</v>
      </c>
    </row>
    <row r="830" spans="2:8" x14ac:dyDescent="0.5">
      <c r="B830" s="5">
        <v>804</v>
      </c>
      <c r="C830" s="5">
        <v>9.5850059623691219</v>
      </c>
      <c r="D830" s="5">
        <v>-5.8350059623691326</v>
      </c>
      <c r="E830" s="5">
        <v>-0.79762611118293625</v>
      </c>
      <c r="G830" s="5">
        <v>83.610822060353797</v>
      </c>
      <c r="H830" s="5">
        <v>16.5</v>
      </c>
    </row>
    <row r="831" spans="2:8" x14ac:dyDescent="0.5">
      <c r="B831" s="5">
        <v>805</v>
      </c>
      <c r="C831" s="5">
        <v>9.6005117763019179</v>
      </c>
      <c r="D831" s="5">
        <v>-5.8505117763019285</v>
      </c>
      <c r="E831" s="5">
        <v>-0.79974570491560837</v>
      </c>
      <c r="G831" s="5">
        <v>83.714880332986468</v>
      </c>
      <c r="H831" s="5">
        <v>16.5</v>
      </c>
    </row>
    <row r="832" spans="2:8" x14ac:dyDescent="0.5">
      <c r="B832" s="5">
        <v>806</v>
      </c>
      <c r="C832" s="5">
        <v>9.6521978227445686</v>
      </c>
      <c r="D832" s="5">
        <v>-5.9021978227445793</v>
      </c>
      <c r="E832" s="5">
        <v>-0.80681101735784855</v>
      </c>
      <c r="G832" s="5">
        <v>83.818938605619138</v>
      </c>
      <c r="H832" s="5">
        <v>16.5</v>
      </c>
    </row>
    <row r="833" spans="2:8" x14ac:dyDescent="0.5">
      <c r="B833" s="5">
        <v>807</v>
      </c>
      <c r="C833" s="5">
        <v>9.5808710786537095</v>
      </c>
      <c r="D833" s="5">
        <v>-5.8308710786537201</v>
      </c>
      <c r="E833" s="5">
        <v>-0.79706088618755688</v>
      </c>
      <c r="G833" s="5">
        <v>83.922996878251823</v>
      </c>
      <c r="H833" s="5">
        <v>16.5</v>
      </c>
    </row>
    <row r="834" spans="2:8" x14ac:dyDescent="0.5">
      <c r="B834" s="5">
        <v>808</v>
      </c>
      <c r="C834" s="5">
        <v>9.5798373577248572</v>
      </c>
      <c r="D834" s="5">
        <v>6.9201626422751428</v>
      </c>
      <c r="E834" s="5">
        <v>0.94596345791397307</v>
      </c>
      <c r="G834" s="5">
        <v>84.027055150884493</v>
      </c>
      <c r="H834" s="5">
        <v>16.5</v>
      </c>
    </row>
    <row r="835" spans="2:8" x14ac:dyDescent="0.5">
      <c r="B835" s="5">
        <v>809</v>
      </c>
      <c r="C835" s="5">
        <v>10.534995495985038</v>
      </c>
      <c r="D835" s="5">
        <v>-10.034995495985038</v>
      </c>
      <c r="E835" s="5">
        <v>-1.3717508576376787</v>
      </c>
      <c r="G835" s="5">
        <v>84.131113423517164</v>
      </c>
      <c r="H835" s="5">
        <v>16.5</v>
      </c>
    </row>
    <row r="836" spans="2:8" x14ac:dyDescent="0.5">
      <c r="B836" s="5">
        <v>810</v>
      </c>
      <c r="C836" s="5">
        <v>10.55980479827751</v>
      </c>
      <c r="D836" s="5">
        <v>5.4401952017224904</v>
      </c>
      <c r="E836" s="5">
        <v>0.74365677958350496</v>
      </c>
      <c r="G836" s="5">
        <v>84.235171696149834</v>
      </c>
      <c r="H836" s="5">
        <v>16.5</v>
      </c>
    </row>
    <row r="837" spans="2:8" x14ac:dyDescent="0.5">
      <c r="B837" s="5">
        <v>811</v>
      </c>
      <c r="C837" s="5">
        <v>9.6594338692465396</v>
      </c>
      <c r="D837" s="5">
        <v>5.340566130753361</v>
      </c>
      <c r="E837" s="5">
        <v>0.73003781347612318</v>
      </c>
      <c r="G837" s="5">
        <v>84.339229968782519</v>
      </c>
      <c r="H837" s="5">
        <v>16.5</v>
      </c>
    </row>
    <row r="838" spans="2:8" x14ac:dyDescent="0.5">
      <c r="B838" s="5">
        <v>812</v>
      </c>
      <c r="C838" s="5">
        <v>9.5963768925865054</v>
      </c>
      <c r="D838" s="5">
        <v>5.4036231074133951</v>
      </c>
      <c r="E838" s="5">
        <v>0.73865749465565622</v>
      </c>
      <c r="G838" s="5">
        <v>84.443288241415189</v>
      </c>
      <c r="H838" s="5">
        <v>16.5</v>
      </c>
    </row>
    <row r="839" spans="2:8" x14ac:dyDescent="0.5">
      <c r="B839" s="5">
        <v>813</v>
      </c>
      <c r="C839" s="5">
        <v>9.7462664272701911</v>
      </c>
      <c r="D839" s="5">
        <v>-9.6629330939368572</v>
      </c>
      <c r="E839" s="5">
        <v>-1.3208911517904238</v>
      </c>
      <c r="G839" s="5">
        <v>84.54734651404786</v>
      </c>
      <c r="H839" s="5">
        <v>16.5</v>
      </c>
    </row>
    <row r="840" spans="2:8" x14ac:dyDescent="0.5">
      <c r="B840" s="5">
        <v>814</v>
      </c>
      <c r="C840" s="5">
        <v>9.6397931715983312</v>
      </c>
      <c r="D840" s="5">
        <v>5.3602068284015694</v>
      </c>
      <c r="E840" s="5">
        <v>0.73272263220417466</v>
      </c>
      <c r="G840" s="5">
        <v>84.651404786680544</v>
      </c>
      <c r="H840" s="5">
        <v>16.5</v>
      </c>
    </row>
    <row r="841" spans="2:8" x14ac:dyDescent="0.5">
      <c r="B841" s="5">
        <v>815</v>
      </c>
      <c r="C841" s="5">
        <v>9.5808710786537095</v>
      </c>
      <c r="D841" s="5">
        <v>-2.3308710786537192</v>
      </c>
      <c r="E841" s="5">
        <v>-0.31862240520838869</v>
      </c>
      <c r="G841" s="5">
        <v>84.755463059313215</v>
      </c>
      <c r="H841" s="5">
        <v>16.5</v>
      </c>
    </row>
    <row r="842" spans="2:8" x14ac:dyDescent="0.5">
      <c r="B842" s="5">
        <v>816</v>
      </c>
      <c r="C842" s="5">
        <v>9.6263547995232432</v>
      </c>
      <c r="D842" s="5">
        <v>5.3736452004766573</v>
      </c>
      <c r="E842" s="5">
        <v>0.73455961343915688</v>
      </c>
      <c r="G842" s="5">
        <v>84.859521331945885</v>
      </c>
      <c r="H842" s="5">
        <v>16.5</v>
      </c>
    </row>
    <row r="843" spans="2:8" x14ac:dyDescent="0.5">
      <c r="B843" s="5">
        <v>817</v>
      </c>
      <c r="C843" s="5">
        <v>9.7245582877642782</v>
      </c>
      <c r="D843" s="5">
        <v>-6.399558287764278</v>
      </c>
      <c r="E843" s="5">
        <v>-0.87479855603873913</v>
      </c>
      <c r="G843" s="5">
        <v>84.963579604578555</v>
      </c>
      <c r="H843" s="5">
        <v>16.5</v>
      </c>
    </row>
    <row r="844" spans="2:8" x14ac:dyDescent="0.5">
      <c r="B844" s="5">
        <v>818</v>
      </c>
      <c r="C844" s="5">
        <v>9.617051311163566</v>
      </c>
      <c r="D844" s="5">
        <v>-8.0170513111635664</v>
      </c>
      <c r="E844" s="5">
        <v>-1.0959045289271843</v>
      </c>
      <c r="G844" s="5">
        <v>85.06763787721124</v>
      </c>
      <c r="H844" s="5">
        <v>16.5</v>
      </c>
    </row>
    <row r="845" spans="2:8" x14ac:dyDescent="0.5">
      <c r="B845" s="5">
        <v>819</v>
      </c>
      <c r="C845" s="5">
        <v>9.6046466600173304</v>
      </c>
      <c r="D845" s="5">
        <v>-8.0046466600173307</v>
      </c>
      <c r="E845" s="5">
        <v>-1.0942088539410466</v>
      </c>
      <c r="G845" s="5">
        <v>85.17169614984391</v>
      </c>
      <c r="H845" s="5">
        <v>16.5</v>
      </c>
    </row>
    <row r="846" spans="2:8" x14ac:dyDescent="0.5">
      <c r="B846" s="5">
        <v>820</v>
      </c>
      <c r="C846" s="5">
        <v>9.586039683297976</v>
      </c>
      <c r="D846" s="5">
        <v>-8.5193730166313166</v>
      </c>
      <c r="E846" s="5">
        <v>-1.1645702528491428</v>
      </c>
      <c r="G846" s="5">
        <v>85.275754422476581</v>
      </c>
      <c r="H846" s="5">
        <v>16.5</v>
      </c>
    </row>
    <row r="847" spans="2:8" x14ac:dyDescent="0.5">
      <c r="B847" s="5">
        <v>821</v>
      </c>
      <c r="C847" s="5">
        <v>9.5746687530805925</v>
      </c>
      <c r="D847" s="5">
        <v>-8.5080020864139332</v>
      </c>
      <c r="E847" s="5">
        <v>-1.1630158841118501</v>
      </c>
      <c r="G847" s="5">
        <v>85.379812695109251</v>
      </c>
      <c r="H847" s="5">
        <v>16.5</v>
      </c>
    </row>
    <row r="848" spans="2:8" x14ac:dyDescent="0.5">
      <c r="B848" s="5">
        <v>822</v>
      </c>
      <c r="C848" s="5">
        <v>9.5746687530805925</v>
      </c>
      <c r="D848" s="5">
        <v>-6.3746687530805923</v>
      </c>
      <c r="E848" s="5">
        <v>-0.87139623856264181</v>
      </c>
      <c r="G848" s="5">
        <v>85.483870967741936</v>
      </c>
      <c r="H848" s="5">
        <v>16.5</v>
      </c>
    </row>
    <row r="849" spans="2:8" x14ac:dyDescent="0.5">
      <c r="B849" s="5">
        <v>823</v>
      </c>
      <c r="C849" s="5">
        <v>9.7121536366180425</v>
      </c>
      <c r="D849" s="5">
        <v>6.7878463633819575</v>
      </c>
      <c r="E849" s="5">
        <v>0.92787625806183827</v>
      </c>
      <c r="G849" s="5">
        <v>85.587929240374606</v>
      </c>
      <c r="H849" s="5">
        <v>16.5</v>
      </c>
    </row>
    <row r="850" spans="2:8" x14ac:dyDescent="0.5">
      <c r="B850" s="5">
        <v>824</v>
      </c>
      <c r="C850" s="5">
        <v>9.578803636796005</v>
      </c>
      <c r="D850" s="5">
        <v>5.1711963632038955</v>
      </c>
      <c r="E850" s="5">
        <v>0.70688552367322011</v>
      </c>
      <c r="G850" s="5">
        <v>85.691987513007277</v>
      </c>
      <c r="H850" s="5">
        <v>16.5</v>
      </c>
    </row>
    <row r="851" spans="2:8" x14ac:dyDescent="0.5">
      <c r="B851" s="5">
        <v>825</v>
      </c>
      <c r="C851" s="5">
        <v>9.6098152646615951</v>
      </c>
      <c r="D851" s="5">
        <v>-9.5264819313282612</v>
      </c>
      <c r="E851" s="5">
        <v>-1.3022387269429099</v>
      </c>
      <c r="G851" s="5">
        <v>85.796045785639961</v>
      </c>
      <c r="H851" s="5">
        <v>16.5</v>
      </c>
    </row>
    <row r="852" spans="2:8" x14ac:dyDescent="0.5">
      <c r="B852" s="5">
        <v>826</v>
      </c>
      <c r="C852" s="5">
        <v>9.6139501483770058</v>
      </c>
      <c r="D852" s="5">
        <v>-9.5306168150436719</v>
      </c>
      <c r="E852" s="5">
        <v>-1.302803951938289</v>
      </c>
      <c r="G852" s="5">
        <v>85.900104058272632</v>
      </c>
      <c r="H852" s="5">
        <v>16.5</v>
      </c>
    </row>
    <row r="853" spans="2:8" x14ac:dyDescent="0.5">
      <c r="B853" s="5">
        <v>827</v>
      </c>
      <c r="C853" s="5">
        <v>9.5829385205114157</v>
      </c>
      <c r="D853" s="5">
        <v>-1.4579385205114157</v>
      </c>
      <c r="E853" s="5">
        <v>-0.199295397461285</v>
      </c>
      <c r="G853" s="5">
        <v>86.004162330905302</v>
      </c>
      <c r="H853" s="5">
        <v>16.5</v>
      </c>
    </row>
    <row r="854" spans="2:8" x14ac:dyDescent="0.5">
      <c r="B854" s="5">
        <v>828</v>
      </c>
      <c r="C854" s="5">
        <v>9.5808710786537095</v>
      </c>
      <c r="D854" s="5">
        <v>-1.4558710786537095</v>
      </c>
      <c r="E854" s="5">
        <v>-0.19901278496359534</v>
      </c>
      <c r="G854" s="5">
        <v>86.108220603537973</v>
      </c>
      <c r="H854" s="5">
        <v>16.5</v>
      </c>
    </row>
    <row r="855" spans="2:8" x14ac:dyDescent="0.5">
      <c r="B855" s="5">
        <v>829</v>
      </c>
      <c r="C855" s="5">
        <v>9.6067141018750348</v>
      </c>
      <c r="D855" s="5">
        <v>5.3932858981248657</v>
      </c>
      <c r="E855" s="5">
        <v>0.73724443216720836</v>
      </c>
      <c r="G855" s="5">
        <v>86.212278876170657</v>
      </c>
      <c r="H855" s="5">
        <v>16.5</v>
      </c>
    </row>
    <row r="856" spans="2:8" x14ac:dyDescent="0.5">
      <c r="B856" s="5">
        <v>830</v>
      </c>
      <c r="C856" s="5">
        <v>9.6284222413809495</v>
      </c>
      <c r="D856" s="5">
        <v>5.371577758618951</v>
      </c>
      <c r="E856" s="5">
        <v>0.73427700094146731</v>
      </c>
      <c r="G856" s="5">
        <v>86.316337148803328</v>
      </c>
      <c r="H856" s="5">
        <v>16.5</v>
      </c>
    </row>
    <row r="857" spans="2:8" x14ac:dyDescent="0.5">
      <c r="B857" s="5">
        <v>831</v>
      </c>
      <c r="C857" s="5">
        <v>9.6325571250963602</v>
      </c>
      <c r="D857" s="5">
        <v>-4.4658904584297003</v>
      </c>
      <c r="E857" s="5">
        <v>-0.61047252775727612</v>
      </c>
      <c r="G857" s="5">
        <v>86.420395421435998</v>
      </c>
      <c r="H857" s="5">
        <v>16.5</v>
      </c>
    </row>
    <row r="858" spans="2:8" x14ac:dyDescent="0.5">
      <c r="B858" s="5">
        <v>832</v>
      </c>
      <c r="C858" s="5">
        <v>9.6139501483770058</v>
      </c>
      <c r="D858" s="5">
        <v>-4.8222834817103459</v>
      </c>
      <c r="E858" s="5">
        <v>-0.6591902810972663</v>
      </c>
      <c r="G858" s="5">
        <v>86.524453694068669</v>
      </c>
      <c r="H858" s="5">
        <v>16.5</v>
      </c>
    </row>
    <row r="859" spans="2:8" x14ac:dyDescent="0.5">
      <c r="B859" s="5">
        <v>833</v>
      </c>
      <c r="C859" s="5">
        <v>9.623253636736683</v>
      </c>
      <c r="D859" s="5">
        <v>-9.373253636736683</v>
      </c>
      <c r="E859" s="5">
        <v>-1.2812929233693604</v>
      </c>
      <c r="G859" s="5">
        <v>86.628511966701353</v>
      </c>
      <c r="H859" s="5">
        <v>16.5</v>
      </c>
    </row>
    <row r="860" spans="2:8" x14ac:dyDescent="0.5">
      <c r="B860" s="5">
        <v>834</v>
      </c>
      <c r="C860" s="5">
        <v>9.6129164274481536</v>
      </c>
      <c r="D860" s="5">
        <v>-9.4462497607814875</v>
      </c>
      <c r="E860" s="5">
        <v>-1.2912712532851784</v>
      </c>
      <c r="G860" s="5">
        <v>86.732570239334024</v>
      </c>
      <c r="H860" s="5">
        <v>16.5</v>
      </c>
    </row>
    <row r="861" spans="2:8" x14ac:dyDescent="0.5">
      <c r="B861" s="5">
        <v>835</v>
      </c>
      <c r="C861" s="5">
        <v>9.6284222413809495</v>
      </c>
      <c r="D861" s="5">
        <v>-4.4617555747142896</v>
      </c>
      <c r="E861" s="5">
        <v>-0.60990730276189709</v>
      </c>
      <c r="G861" s="5">
        <v>86.836628511966694</v>
      </c>
      <c r="H861" s="5">
        <v>16.5</v>
      </c>
    </row>
    <row r="862" spans="2:8" x14ac:dyDescent="0.5">
      <c r="B862" s="5">
        <v>836</v>
      </c>
      <c r="C862" s="5">
        <v>9.7173222412623073</v>
      </c>
      <c r="D862" s="5">
        <v>-4.5506555745956474</v>
      </c>
      <c r="E862" s="5">
        <v>-0.62205964016255</v>
      </c>
      <c r="G862" s="5">
        <v>86.940686784599379</v>
      </c>
      <c r="H862" s="5">
        <v>16.5</v>
      </c>
    </row>
    <row r="863" spans="2:8" x14ac:dyDescent="0.5">
      <c r="B863" s="5">
        <v>837</v>
      </c>
      <c r="C863" s="5">
        <v>9.6015454972307701</v>
      </c>
      <c r="D863" s="5">
        <v>-4.8098788305641103</v>
      </c>
      <c r="E863" s="5">
        <v>-0.65749460611112864</v>
      </c>
      <c r="G863" s="5">
        <v>87.044745057232049</v>
      </c>
      <c r="H863" s="5">
        <v>16.5</v>
      </c>
    </row>
    <row r="864" spans="2:8" x14ac:dyDescent="0.5">
      <c r="B864" s="5">
        <v>838</v>
      </c>
      <c r="C864" s="5">
        <v>9.5963768925865054</v>
      </c>
      <c r="D864" s="5">
        <v>6.9036231074134946</v>
      </c>
      <c r="E864" s="5">
        <v>0.94370255793245617</v>
      </c>
      <c r="G864" s="5">
        <v>87.14880332986472</v>
      </c>
      <c r="H864" s="5">
        <v>16.5</v>
      </c>
    </row>
    <row r="865" spans="2:8" x14ac:dyDescent="0.5">
      <c r="B865" s="5">
        <v>839</v>
      </c>
      <c r="C865" s="5">
        <v>9.6377257297406267</v>
      </c>
      <c r="D865" s="5">
        <v>-4.8460590630739668</v>
      </c>
      <c r="E865" s="5">
        <v>-0.66244032482069692</v>
      </c>
      <c r="G865" s="5">
        <v>87.25286160249739</v>
      </c>
      <c r="H865" s="5">
        <v>16.5</v>
      </c>
    </row>
    <row r="866" spans="2:8" x14ac:dyDescent="0.5">
      <c r="B866" s="5">
        <v>840</v>
      </c>
      <c r="C866" s="5">
        <v>9.586039683297976</v>
      </c>
      <c r="D866" s="5">
        <v>-4.7943730166313161</v>
      </c>
      <c r="E866" s="5">
        <v>-0.65537501237845674</v>
      </c>
      <c r="G866" s="5">
        <v>87.356919875130075</v>
      </c>
      <c r="H866" s="5">
        <v>16.5</v>
      </c>
    </row>
    <row r="867" spans="2:8" x14ac:dyDescent="0.5">
      <c r="B867" s="5">
        <v>841</v>
      </c>
      <c r="C867" s="5">
        <v>9.6356582878829204</v>
      </c>
      <c r="D867" s="5">
        <v>-7.8856582878829302</v>
      </c>
      <c r="E867" s="5">
        <v>-1.0779435350787132</v>
      </c>
      <c r="G867" s="5">
        <v>87.460978147762745</v>
      </c>
      <c r="H867" s="5">
        <v>16.5</v>
      </c>
    </row>
    <row r="868" spans="2:8" x14ac:dyDescent="0.5">
      <c r="B868" s="5">
        <v>842</v>
      </c>
      <c r="C868" s="5">
        <v>9.5943094507287991</v>
      </c>
      <c r="D868" s="5">
        <v>-7.8443094507288089</v>
      </c>
      <c r="E868" s="5">
        <v>-1.0722912851249211</v>
      </c>
      <c r="G868" s="5">
        <v>87.565036420395415</v>
      </c>
      <c r="H868" s="5">
        <v>16.5</v>
      </c>
    </row>
    <row r="869" spans="2:8" x14ac:dyDescent="0.5">
      <c r="B869" s="5">
        <v>843</v>
      </c>
      <c r="C869" s="5">
        <v>9.577769915867151</v>
      </c>
      <c r="D869" s="5">
        <v>-7.8277699158671608</v>
      </c>
      <c r="E869" s="5">
        <v>-1.0700303851434043</v>
      </c>
      <c r="G869" s="5">
        <v>87.669094693028086</v>
      </c>
      <c r="H869" s="5">
        <v>16.5</v>
      </c>
    </row>
    <row r="870" spans="2:8" x14ac:dyDescent="0.5">
      <c r="B870" s="5">
        <v>844</v>
      </c>
      <c r="C870" s="5">
        <v>9.617051311163566</v>
      </c>
      <c r="D870" s="5">
        <v>-7.8670513111635758</v>
      </c>
      <c r="E870" s="5">
        <v>-1.0754000225995068</v>
      </c>
      <c r="G870" s="5">
        <v>87.773152965660771</v>
      </c>
      <c r="H870" s="5">
        <v>16.5</v>
      </c>
    </row>
    <row r="871" spans="2:8" x14ac:dyDescent="0.5">
      <c r="B871" s="5">
        <v>845</v>
      </c>
      <c r="C871" s="5">
        <v>9.5746687530805925</v>
      </c>
      <c r="D871" s="5">
        <v>-7.8246687530806023</v>
      </c>
      <c r="E871" s="5">
        <v>-1.0696064663968698</v>
      </c>
      <c r="G871" s="5">
        <v>87.877211238293441</v>
      </c>
      <c r="H871" s="5">
        <v>16.5</v>
      </c>
    </row>
    <row r="872" spans="2:8" x14ac:dyDescent="0.5">
      <c r="B872" s="5">
        <v>846</v>
      </c>
      <c r="C872" s="5">
        <v>9.5746687530805925</v>
      </c>
      <c r="D872" s="5">
        <v>-7.8246687530806023</v>
      </c>
      <c r="E872" s="5">
        <v>-1.0696064663968698</v>
      </c>
      <c r="G872" s="5">
        <v>87.981269510926111</v>
      </c>
      <c r="H872" s="5">
        <v>16.5</v>
      </c>
    </row>
    <row r="873" spans="2:8" x14ac:dyDescent="0.5">
      <c r="B873" s="5">
        <v>847</v>
      </c>
      <c r="C873" s="5">
        <v>9.5881071251556822</v>
      </c>
      <c r="D873" s="5">
        <v>-7.838107125155692</v>
      </c>
      <c r="E873" s="5">
        <v>-1.0714434476318524</v>
      </c>
      <c r="G873" s="5">
        <v>88.085327783558796</v>
      </c>
      <c r="H873" s="5">
        <v>16.5</v>
      </c>
    </row>
    <row r="874" spans="2:8" x14ac:dyDescent="0.5">
      <c r="B874" s="5">
        <v>848</v>
      </c>
      <c r="C874" s="5">
        <v>9.5726013112228863</v>
      </c>
      <c r="D874" s="5">
        <v>-7.822601311222896</v>
      </c>
      <c r="E874" s="5">
        <v>-1.0693238538991803</v>
      </c>
      <c r="G874" s="5">
        <v>88.189386056191466</v>
      </c>
      <c r="H874" s="5">
        <v>16.5</v>
      </c>
    </row>
    <row r="875" spans="2:8" x14ac:dyDescent="0.5">
      <c r="B875" s="5">
        <v>849</v>
      </c>
      <c r="C875" s="5">
        <v>9.6087815437327411</v>
      </c>
      <c r="D875" s="5">
        <v>5.3912184562671595</v>
      </c>
      <c r="E875" s="5">
        <v>0.73696181966951868</v>
      </c>
      <c r="G875" s="5">
        <v>88.293444328824137</v>
      </c>
      <c r="H875" s="5">
        <v>16.5</v>
      </c>
    </row>
    <row r="876" spans="2:8" x14ac:dyDescent="0.5">
      <c r="B876" s="5">
        <v>850</v>
      </c>
      <c r="C876" s="5">
        <v>9.5746687530805925</v>
      </c>
      <c r="D876" s="5">
        <v>-2.3246687530806023</v>
      </c>
      <c r="E876" s="5">
        <v>-0.31777456771532003</v>
      </c>
      <c r="G876" s="5">
        <v>88.397502601456807</v>
      </c>
      <c r="H876" s="5">
        <v>16.5</v>
      </c>
    </row>
    <row r="877" spans="2:8" x14ac:dyDescent="0.5">
      <c r="B877" s="5">
        <v>851</v>
      </c>
      <c r="C877" s="5">
        <v>9.5746687530805925</v>
      </c>
      <c r="D877" s="5">
        <v>5.425331246919308</v>
      </c>
      <c r="E877" s="5">
        <v>0.74162492588139706</v>
      </c>
      <c r="G877" s="5">
        <v>88.501560874089492</v>
      </c>
      <c r="H877" s="5">
        <v>16.5</v>
      </c>
    </row>
    <row r="878" spans="2:8" x14ac:dyDescent="0.5">
      <c r="B878" s="5">
        <v>852</v>
      </c>
      <c r="C878" s="5">
        <v>9.6346245669540664</v>
      </c>
      <c r="D878" s="5">
        <v>28.115375433045834</v>
      </c>
      <c r="E878" s="5">
        <v>3.8432792898129913</v>
      </c>
      <c r="G878" s="5">
        <v>88.605619146722162</v>
      </c>
      <c r="H878" s="5">
        <v>16.5</v>
      </c>
    </row>
    <row r="879" spans="2:8" x14ac:dyDescent="0.5">
      <c r="B879" s="5">
        <v>853</v>
      </c>
      <c r="C879" s="5">
        <v>9.623253636736683</v>
      </c>
      <c r="D879" s="5">
        <v>6.876746363263317</v>
      </c>
      <c r="E879" s="5">
        <v>0.9400285954624914</v>
      </c>
      <c r="G879" s="5">
        <v>88.709677419354833</v>
      </c>
      <c r="H879" s="5">
        <v>16.5</v>
      </c>
    </row>
    <row r="880" spans="2:8" x14ac:dyDescent="0.5">
      <c r="B880" s="5">
        <v>854</v>
      </c>
      <c r="C880" s="5">
        <v>9.7204234040488657</v>
      </c>
      <c r="D880" s="5">
        <v>6.7795765959511343</v>
      </c>
      <c r="E880" s="5">
        <v>0.92674580807107998</v>
      </c>
      <c r="G880" s="5">
        <v>88.813735691987503</v>
      </c>
      <c r="H880" s="5">
        <v>16.5</v>
      </c>
    </row>
    <row r="881" spans="2:8" x14ac:dyDescent="0.5">
      <c r="B881" s="5">
        <v>855</v>
      </c>
      <c r="C881" s="5">
        <v>9.5757024740094447</v>
      </c>
      <c r="D881" s="5">
        <v>4.9242975259904558</v>
      </c>
      <c r="E881" s="5">
        <v>0.67313526520695688</v>
      </c>
      <c r="G881" s="5">
        <v>88.917793964620188</v>
      </c>
      <c r="H881" s="5">
        <v>16.5</v>
      </c>
    </row>
    <row r="882" spans="2:8" x14ac:dyDescent="0.5">
      <c r="B882" s="5">
        <v>856</v>
      </c>
      <c r="C882" s="5">
        <v>9.5726013112228863</v>
      </c>
      <c r="D882" s="5">
        <v>4.9273986887770143</v>
      </c>
      <c r="E882" s="5">
        <v>0.67355918395349124</v>
      </c>
      <c r="G882" s="5">
        <v>89.021852237252858</v>
      </c>
      <c r="H882" s="5">
        <v>16.5</v>
      </c>
    </row>
    <row r="883" spans="2:8" x14ac:dyDescent="0.5">
      <c r="B883" s="5">
        <v>857</v>
      </c>
      <c r="C883" s="5">
        <v>9.5922420088710929</v>
      </c>
      <c r="D883" s="5">
        <v>-1.5922420088710929</v>
      </c>
      <c r="E883" s="5">
        <v>-0.21765424230728708</v>
      </c>
      <c r="G883" s="5">
        <v>89.125910509885529</v>
      </c>
      <c r="H883" s="5">
        <v>16.5</v>
      </c>
    </row>
    <row r="884" spans="2:8" x14ac:dyDescent="0.5">
      <c r="B884" s="5">
        <v>858</v>
      </c>
      <c r="C884" s="5">
        <v>9.5963768925865054</v>
      </c>
      <c r="D884" s="5">
        <v>6.9036231074134946</v>
      </c>
      <c r="E884" s="5">
        <v>0.94370255793245617</v>
      </c>
      <c r="G884" s="5">
        <v>89.229968782518199</v>
      </c>
      <c r="H884" s="5">
        <v>16.5</v>
      </c>
    </row>
    <row r="885" spans="2:8" x14ac:dyDescent="0.5">
      <c r="B885" s="5">
        <v>859</v>
      </c>
      <c r="C885" s="5">
        <v>9.6191187530212723</v>
      </c>
      <c r="D885" s="5">
        <v>-1.6191187530212723</v>
      </c>
      <c r="E885" s="5">
        <v>-0.2213282047772521</v>
      </c>
      <c r="G885" s="5">
        <v>89.334027055150884</v>
      </c>
      <c r="H885" s="5">
        <v>16.5</v>
      </c>
    </row>
    <row r="886" spans="2:8" x14ac:dyDescent="0.5">
      <c r="B886" s="5">
        <v>860</v>
      </c>
      <c r="C886" s="5">
        <v>9.578803636796005</v>
      </c>
      <c r="D886" s="5">
        <v>-5.578803636796005</v>
      </c>
      <c r="E886" s="5">
        <v>-0.76260409647706839</v>
      </c>
      <c r="G886" s="5">
        <v>89.438085327783554</v>
      </c>
      <c r="H886" s="5">
        <v>16.5</v>
      </c>
    </row>
    <row r="887" spans="2:8" x14ac:dyDescent="0.5">
      <c r="B887" s="5">
        <v>861</v>
      </c>
      <c r="C887" s="5">
        <v>9.5767361949382988</v>
      </c>
      <c r="D887" s="5">
        <v>-5.5767361949382988</v>
      </c>
      <c r="E887" s="5">
        <v>-0.76232148397937871</v>
      </c>
      <c r="G887" s="5">
        <v>89.542143600416225</v>
      </c>
      <c r="H887" s="5">
        <v>16.5</v>
      </c>
    </row>
    <row r="888" spans="2:8" x14ac:dyDescent="0.5">
      <c r="B888" s="5">
        <v>862</v>
      </c>
      <c r="C888" s="5">
        <v>9.6335908460252142</v>
      </c>
      <c r="D888" s="5">
        <v>5.3664091539746863</v>
      </c>
      <c r="E888" s="5">
        <v>0.73357046969724327</v>
      </c>
      <c r="G888" s="5">
        <v>89.646201873048909</v>
      </c>
      <c r="H888" s="5">
        <v>16.5</v>
      </c>
    </row>
    <row r="889" spans="2:8" x14ac:dyDescent="0.5">
      <c r="B889" s="5">
        <v>863</v>
      </c>
      <c r="C889" s="5">
        <v>9.5870734042268282</v>
      </c>
      <c r="D889" s="5">
        <v>5.4129265957730723</v>
      </c>
      <c r="E889" s="5">
        <v>0.73992925089525952</v>
      </c>
      <c r="G889" s="5">
        <v>89.75026014568158</v>
      </c>
      <c r="H889" s="5">
        <v>16.5</v>
      </c>
    </row>
    <row r="890" spans="2:8" x14ac:dyDescent="0.5">
      <c r="B890" s="5">
        <v>864</v>
      </c>
      <c r="C890" s="5">
        <v>9.6790745668947462</v>
      </c>
      <c r="D890" s="5">
        <v>6.8209254331052538</v>
      </c>
      <c r="E890" s="5">
        <v>0.93239805802487197</v>
      </c>
      <c r="G890" s="5">
        <v>89.85431841831425</v>
      </c>
      <c r="H890" s="5">
        <v>16.5</v>
      </c>
    </row>
    <row r="891" spans="2:8" x14ac:dyDescent="0.5">
      <c r="B891" s="5">
        <v>865</v>
      </c>
      <c r="C891" s="5">
        <v>9.6118827065193013</v>
      </c>
      <c r="D891" s="5">
        <v>-9.4452160398526352</v>
      </c>
      <c r="E891" s="5">
        <v>-1.2911299470363338</v>
      </c>
      <c r="G891" s="5">
        <v>89.95837669094692</v>
      </c>
      <c r="H891" s="5">
        <v>16.5</v>
      </c>
    </row>
    <row r="892" spans="2:8" x14ac:dyDescent="0.5">
      <c r="B892" s="5">
        <v>866</v>
      </c>
      <c r="C892" s="5">
        <v>9.5829385205114157</v>
      </c>
      <c r="D892" s="5">
        <v>6.7503948128218845</v>
      </c>
      <c r="E892" s="5">
        <v>0.92275675435890236</v>
      </c>
      <c r="G892" s="5">
        <v>90.062434963579605</v>
      </c>
      <c r="H892" s="5">
        <v>16.5</v>
      </c>
    </row>
    <row r="893" spans="2:8" x14ac:dyDescent="0.5">
      <c r="B893" s="5">
        <v>867</v>
      </c>
      <c r="C893" s="5">
        <v>9.5726013112228863</v>
      </c>
      <c r="D893" s="5">
        <v>9.3273986887771123</v>
      </c>
      <c r="E893" s="5">
        <v>1.2750247028987445</v>
      </c>
      <c r="G893" s="5">
        <v>90.166493236212276</v>
      </c>
      <c r="H893" s="5">
        <v>16.5</v>
      </c>
    </row>
    <row r="894" spans="2:8" x14ac:dyDescent="0.5">
      <c r="B894" s="5">
        <v>868</v>
      </c>
      <c r="C894" s="5">
        <v>9.5994780553730639</v>
      </c>
      <c r="D894" s="5">
        <v>-9.4328113887063978</v>
      </c>
      <c r="E894" s="5">
        <v>-1.2894342720501961</v>
      </c>
      <c r="G894" s="5">
        <v>90.270551508844946</v>
      </c>
      <c r="H894" s="5">
        <v>16.5</v>
      </c>
    </row>
    <row r="895" spans="2:8" x14ac:dyDescent="0.5">
      <c r="B895" s="5">
        <v>869</v>
      </c>
      <c r="C895" s="5">
        <v>10.276565263771785</v>
      </c>
      <c r="D895" s="5">
        <v>4.7234347362281159</v>
      </c>
      <c r="E895" s="5">
        <v>0.64567798291577638</v>
      </c>
      <c r="G895" s="5">
        <v>90.374609781477616</v>
      </c>
      <c r="H895" s="5">
        <v>16.5</v>
      </c>
    </row>
    <row r="896" spans="2:8" x14ac:dyDescent="0.5">
      <c r="B896" s="5">
        <v>870</v>
      </c>
      <c r="C896" s="5">
        <v>10.107035031439892</v>
      </c>
      <c r="D896" s="5">
        <v>-8.4403683647732315</v>
      </c>
      <c r="E896" s="5">
        <v>-1.1537705769562085</v>
      </c>
      <c r="G896" s="5">
        <v>90.478668054110301</v>
      </c>
      <c r="H896" s="5">
        <v>16.5</v>
      </c>
    </row>
    <row r="897" spans="2:8" x14ac:dyDescent="0.5">
      <c r="B897" s="5">
        <v>871</v>
      </c>
      <c r="C897" s="5">
        <v>9.9757524734755592</v>
      </c>
      <c r="D897" s="5">
        <v>-8.3090858068088984</v>
      </c>
      <c r="E897" s="5">
        <v>-1.1358246833529184</v>
      </c>
      <c r="G897" s="5">
        <v>90.582726326742971</v>
      </c>
      <c r="H897" s="5">
        <v>16.5</v>
      </c>
    </row>
    <row r="898" spans="2:8" x14ac:dyDescent="0.5">
      <c r="B898" s="5">
        <v>872</v>
      </c>
      <c r="C898" s="5">
        <v>9.7028501482583653</v>
      </c>
      <c r="D898" s="5">
        <v>-5.5361834815917055</v>
      </c>
      <c r="E898" s="5">
        <v>-0.75677806152991367</v>
      </c>
      <c r="G898" s="5">
        <v>90.686784599375642</v>
      </c>
      <c r="H898" s="5">
        <v>16.5</v>
      </c>
    </row>
    <row r="899" spans="2:8" x14ac:dyDescent="0.5">
      <c r="B899" s="5">
        <v>873</v>
      </c>
      <c r="C899" s="5">
        <v>9.6263547995232432</v>
      </c>
      <c r="D899" s="5">
        <v>-2.126354799523253</v>
      </c>
      <c r="E899" s="5">
        <v>-0.29066570294476246</v>
      </c>
      <c r="G899" s="5">
        <v>90.790842872008326</v>
      </c>
      <c r="H899" s="5">
        <v>16.5</v>
      </c>
    </row>
    <row r="900" spans="2:8" x14ac:dyDescent="0.5">
      <c r="B900" s="5">
        <v>874</v>
      </c>
      <c r="C900" s="5">
        <v>9.6325571250963602</v>
      </c>
      <c r="D900" s="5">
        <v>-4.63255712509637</v>
      </c>
      <c r="E900" s="5">
        <v>-0.63325531256580836</v>
      </c>
      <c r="G900" s="5">
        <v>90.894901144640997</v>
      </c>
      <c r="H900" s="5">
        <v>16.5</v>
      </c>
    </row>
    <row r="901" spans="2:8" x14ac:dyDescent="0.5">
      <c r="B901" s="5">
        <v>875</v>
      </c>
      <c r="C901" s="5">
        <v>9.6356582878829204</v>
      </c>
      <c r="D901" s="5">
        <v>6.8643417121170796</v>
      </c>
      <c r="E901" s="5">
        <v>0.93833292047635364</v>
      </c>
      <c r="G901" s="5">
        <v>90.998959417273667</v>
      </c>
      <c r="H901" s="5">
        <v>16.5</v>
      </c>
    </row>
    <row r="902" spans="2:8" x14ac:dyDescent="0.5">
      <c r="B902" s="5">
        <v>876</v>
      </c>
      <c r="C902" s="5">
        <v>9.776244334206929</v>
      </c>
      <c r="D902" s="5">
        <v>6.723755665793071</v>
      </c>
      <c r="E902" s="5">
        <v>0.91911527063346055</v>
      </c>
      <c r="G902" s="5">
        <v>91.103017689906338</v>
      </c>
      <c r="H902" s="5">
        <v>16.5</v>
      </c>
    </row>
    <row r="903" spans="2:8" x14ac:dyDescent="0.5">
      <c r="B903" s="5">
        <v>877</v>
      </c>
      <c r="C903" s="5">
        <v>9.5757024740094447</v>
      </c>
      <c r="D903" s="5">
        <v>-1.409035807342784</v>
      </c>
      <c r="E903" s="5">
        <v>-0.19261055751723924</v>
      </c>
      <c r="G903" s="5">
        <v>91.207075962539022</v>
      </c>
      <c r="H903" s="5">
        <v>16.5</v>
      </c>
    </row>
    <row r="904" spans="2:8" x14ac:dyDescent="0.5">
      <c r="B904" s="5">
        <v>878</v>
      </c>
      <c r="C904" s="5">
        <v>9.5984443344442116</v>
      </c>
      <c r="D904" s="5">
        <v>-1.4317776677775509</v>
      </c>
      <c r="E904" s="5">
        <v>-0.19571929499182497</v>
      </c>
      <c r="G904" s="5">
        <v>91.311134235171693</v>
      </c>
      <c r="H904" s="5">
        <v>16.5</v>
      </c>
    </row>
    <row r="905" spans="2:8" x14ac:dyDescent="0.5">
      <c r="B905" s="5">
        <v>879</v>
      </c>
      <c r="C905" s="5">
        <v>9.6015454972307701</v>
      </c>
      <c r="D905" s="5">
        <v>0.39845450276921923</v>
      </c>
      <c r="E905" s="5">
        <v>5.4467419155489992E-2</v>
      </c>
      <c r="G905" s="5">
        <v>91.415192507804363</v>
      </c>
      <c r="H905" s="5">
        <v>16.5</v>
      </c>
    </row>
    <row r="906" spans="2:8" x14ac:dyDescent="0.5">
      <c r="B906" s="5">
        <v>880</v>
      </c>
      <c r="C906" s="5">
        <v>9.5726013112228863</v>
      </c>
      <c r="D906" s="5">
        <v>-2.322601311222896</v>
      </c>
      <c r="E906" s="5">
        <v>-0.31749195521763041</v>
      </c>
      <c r="G906" s="5">
        <v>91.519250780437034</v>
      </c>
      <c r="H906" s="5">
        <v>16.5</v>
      </c>
    </row>
    <row r="907" spans="2:8" x14ac:dyDescent="0.5">
      <c r="B907" s="5">
        <v>881</v>
      </c>
      <c r="C907" s="5">
        <v>9.6356582878829204</v>
      </c>
      <c r="D907" s="5">
        <v>20.364341712116982</v>
      </c>
      <c r="E907" s="5">
        <v>2.7837384899674174</v>
      </c>
      <c r="G907" s="5">
        <v>91.623309053069718</v>
      </c>
      <c r="H907" s="5">
        <v>16.5</v>
      </c>
    </row>
    <row r="908" spans="2:8" x14ac:dyDescent="0.5">
      <c r="B908" s="5">
        <v>882</v>
      </c>
      <c r="C908" s="5">
        <v>9.7803792179223414</v>
      </c>
      <c r="D908" s="5">
        <v>20.719620782077559</v>
      </c>
      <c r="E908" s="5">
        <v>2.8323039695547401</v>
      </c>
      <c r="G908" s="5">
        <v>91.727367325702389</v>
      </c>
      <c r="H908" s="5">
        <v>16.5</v>
      </c>
    </row>
    <row r="909" spans="2:8" x14ac:dyDescent="0.5">
      <c r="B909" s="5">
        <v>883</v>
      </c>
      <c r="C909" s="5">
        <v>9.5922420088710929</v>
      </c>
      <c r="D909" s="5">
        <v>0.40775799112889644</v>
      </c>
      <c r="E909" s="5">
        <v>5.5739175395093231E-2</v>
      </c>
      <c r="G909" s="5">
        <v>91.831425598335059</v>
      </c>
      <c r="H909" s="5">
        <v>16.5</v>
      </c>
    </row>
    <row r="910" spans="2:8" x14ac:dyDescent="0.5">
      <c r="B910" s="5">
        <v>884</v>
      </c>
      <c r="C910" s="5">
        <v>9.5881071251556822</v>
      </c>
      <c r="D910" s="5">
        <v>0.41189287484430714</v>
      </c>
      <c r="E910" s="5">
        <v>5.6304400390472263E-2</v>
      </c>
      <c r="G910" s="5">
        <v>91.935483870967744</v>
      </c>
      <c r="H910" s="5">
        <v>16.5</v>
      </c>
    </row>
    <row r="911" spans="2:8" x14ac:dyDescent="0.5">
      <c r="B911" s="5">
        <v>885</v>
      </c>
      <c r="C911" s="5">
        <v>9.5726013112228863</v>
      </c>
      <c r="D911" s="5">
        <v>5.4273986887770143</v>
      </c>
      <c r="E911" s="5">
        <v>0.74190753837908674</v>
      </c>
      <c r="G911" s="5">
        <v>92.039542143600414</v>
      </c>
      <c r="H911" s="5">
        <v>16.5</v>
      </c>
    </row>
    <row r="912" spans="2:8" x14ac:dyDescent="0.5">
      <c r="B912" s="5">
        <v>886</v>
      </c>
      <c r="C912" s="5">
        <v>9.5726013112228863</v>
      </c>
      <c r="D912" s="5">
        <v>5.4273986887770143</v>
      </c>
      <c r="E912" s="5">
        <v>0.74190753837908674</v>
      </c>
      <c r="G912" s="5">
        <v>92.143600416233085</v>
      </c>
      <c r="H912" s="5">
        <v>16.5</v>
      </c>
    </row>
    <row r="913" spans="2:8" x14ac:dyDescent="0.5">
      <c r="B913" s="5">
        <v>887</v>
      </c>
      <c r="C913" s="5">
        <v>9.8351664271515506</v>
      </c>
      <c r="D913" s="5">
        <v>5.1648335728483499</v>
      </c>
      <c r="E913" s="5">
        <v>0.70601575117250692</v>
      </c>
      <c r="G913" s="5">
        <v>92.247658688865755</v>
      </c>
      <c r="H913" s="5">
        <v>16.5</v>
      </c>
    </row>
    <row r="914" spans="2:8" x14ac:dyDescent="0.5">
      <c r="B914" s="5">
        <v>888</v>
      </c>
      <c r="C914" s="5">
        <v>10.084293171005125</v>
      </c>
      <c r="D914" s="5">
        <v>4.9157068289947752</v>
      </c>
      <c r="E914" s="5">
        <v>0.67196094520090954</v>
      </c>
      <c r="G914" s="5">
        <v>92.35171696149844</v>
      </c>
      <c r="H914" s="5">
        <v>16.5</v>
      </c>
    </row>
    <row r="915" spans="2:8" x14ac:dyDescent="0.5">
      <c r="B915" s="5">
        <v>889</v>
      </c>
      <c r="C915" s="5">
        <v>9.578803636796005</v>
      </c>
      <c r="D915" s="5">
        <v>6.921196363203995</v>
      </c>
      <c r="E915" s="5">
        <v>0.94610476416281775</v>
      </c>
      <c r="G915" s="5">
        <v>92.45577523413111</v>
      </c>
      <c r="H915" s="5">
        <v>16.5</v>
      </c>
    </row>
    <row r="916" spans="2:8" x14ac:dyDescent="0.5">
      <c r="B916" s="5">
        <v>890</v>
      </c>
      <c r="C916" s="5">
        <v>9.6428943343848914</v>
      </c>
      <c r="D916" s="5">
        <v>6.8571056656151086</v>
      </c>
      <c r="E916" s="5">
        <v>0.93734377673444003</v>
      </c>
      <c r="G916" s="5">
        <v>92.559833506763781</v>
      </c>
      <c r="H916" s="5">
        <v>16.5</v>
      </c>
    </row>
    <row r="917" spans="2:8" x14ac:dyDescent="0.5">
      <c r="B917" s="5">
        <v>891</v>
      </c>
      <c r="C917" s="5">
        <v>9.5798373577248572</v>
      </c>
      <c r="D917" s="5">
        <v>-1.3298373577248572</v>
      </c>
      <c r="E917" s="5">
        <v>-0.18178439010835179</v>
      </c>
      <c r="G917" s="5">
        <v>92.663891779396451</v>
      </c>
      <c r="H917" s="5">
        <v>16.5</v>
      </c>
    </row>
    <row r="918" spans="2:8" x14ac:dyDescent="0.5">
      <c r="B918" s="5">
        <v>892</v>
      </c>
      <c r="C918" s="5">
        <v>9.5746687530805925</v>
      </c>
      <c r="D918" s="5">
        <v>-1.3246687530805925</v>
      </c>
      <c r="E918" s="5">
        <v>-0.18107785886412783</v>
      </c>
      <c r="G918" s="5">
        <v>92.767950052029136</v>
      </c>
      <c r="H918" s="5">
        <v>16.5</v>
      </c>
    </row>
    <row r="919" spans="2:8" x14ac:dyDescent="0.5">
      <c r="B919" s="5">
        <v>893</v>
      </c>
      <c r="C919" s="5">
        <v>9.5726013112228863</v>
      </c>
      <c r="D919" s="5">
        <v>-1.3226013112228863</v>
      </c>
      <c r="E919" s="5">
        <v>-0.18079524636643818</v>
      </c>
      <c r="G919" s="5">
        <v>92.872008324661806</v>
      </c>
      <c r="H919" s="5">
        <v>16.5</v>
      </c>
    </row>
    <row r="920" spans="2:8" x14ac:dyDescent="0.5">
      <c r="B920" s="5">
        <v>894</v>
      </c>
      <c r="C920" s="5">
        <v>9.5726013112228863</v>
      </c>
      <c r="D920" s="5">
        <v>-1.3226013112228863</v>
      </c>
      <c r="E920" s="5">
        <v>-0.18079524636643818</v>
      </c>
      <c r="G920" s="5">
        <v>92.976066597294476</v>
      </c>
      <c r="H920" s="5">
        <v>16.5</v>
      </c>
    </row>
    <row r="921" spans="2:8" x14ac:dyDescent="0.5">
      <c r="B921" s="5">
        <v>895</v>
      </c>
      <c r="C921" s="5">
        <v>9.5891408460845344</v>
      </c>
      <c r="D921" s="5">
        <v>6.9108591539154656</v>
      </c>
      <c r="E921" s="5">
        <v>0.94469170167436978</v>
      </c>
      <c r="G921" s="5">
        <v>93.080124869927161</v>
      </c>
      <c r="H921" s="5">
        <v>16.5</v>
      </c>
    </row>
    <row r="922" spans="2:8" x14ac:dyDescent="0.5">
      <c r="B922" s="5">
        <v>896</v>
      </c>
      <c r="C922" s="5">
        <v>9.5726013112228863</v>
      </c>
      <c r="D922" s="5">
        <v>5.4273986887770143</v>
      </c>
      <c r="E922" s="5">
        <v>0.74190753837908674</v>
      </c>
      <c r="G922" s="5">
        <v>93.184183142559831</v>
      </c>
      <c r="H922" s="5">
        <v>16.5</v>
      </c>
    </row>
    <row r="923" spans="2:8" x14ac:dyDescent="0.5">
      <c r="B923" s="5">
        <v>897</v>
      </c>
      <c r="C923" s="5">
        <v>11.008439681399716</v>
      </c>
      <c r="D923" s="5">
        <v>3.9915603186001842</v>
      </c>
      <c r="E923" s="5">
        <v>0.54563315873365614</v>
      </c>
      <c r="G923" s="5">
        <v>93.288241415192502</v>
      </c>
      <c r="H923" s="5">
        <v>16.5</v>
      </c>
    </row>
    <row r="924" spans="2:8" x14ac:dyDescent="0.5">
      <c r="B924" s="5">
        <v>898</v>
      </c>
      <c r="C924" s="5">
        <v>15.469979210329303</v>
      </c>
      <c r="D924" s="5">
        <v>-7.2199792103293028</v>
      </c>
      <c r="E924" s="5">
        <v>-0.98694739602603576</v>
      </c>
      <c r="G924" s="5">
        <v>93.392299687825172</v>
      </c>
      <c r="H924" s="5">
        <v>16.5</v>
      </c>
    </row>
    <row r="925" spans="2:8" x14ac:dyDescent="0.5">
      <c r="B925" s="5">
        <v>899</v>
      </c>
      <c r="C925" s="5">
        <v>9.6098152646615951</v>
      </c>
      <c r="D925" s="5">
        <v>6.8901847353384049</v>
      </c>
      <c r="E925" s="5">
        <v>0.94186557669747362</v>
      </c>
      <c r="G925" s="5">
        <v>93.496357960457857</v>
      </c>
      <c r="H925" s="5">
        <v>16.5</v>
      </c>
    </row>
    <row r="926" spans="2:8" x14ac:dyDescent="0.5">
      <c r="B926" s="5">
        <v>900</v>
      </c>
      <c r="C926" s="5">
        <v>9.617051311163566</v>
      </c>
      <c r="D926" s="5">
        <v>6.882948688836434</v>
      </c>
      <c r="E926" s="5">
        <v>0.94087643295556012</v>
      </c>
      <c r="G926" s="5">
        <v>93.600416233090527</v>
      </c>
      <c r="H926" s="5">
        <v>16.5</v>
      </c>
    </row>
    <row r="927" spans="2:8" x14ac:dyDescent="0.5">
      <c r="B927" s="5">
        <v>901</v>
      </c>
      <c r="C927" s="5">
        <v>9.6211861948789785</v>
      </c>
      <c r="D927" s="5">
        <v>6.6288138051210215</v>
      </c>
      <c r="E927" s="5">
        <v>0.90613703074738305</v>
      </c>
      <c r="G927" s="5">
        <v>93.704474505723198</v>
      </c>
      <c r="H927" s="5">
        <v>16.5</v>
      </c>
    </row>
    <row r="928" spans="2:8" x14ac:dyDescent="0.5">
      <c r="B928" s="5">
        <v>902</v>
      </c>
      <c r="C928" s="5">
        <v>9.5798373577248572</v>
      </c>
      <c r="D928" s="5">
        <v>6.9201626422751428</v>
      </c>
      <c r="E928" s="5">
        <v>0.94596345791397307</v>
      </c>
      <c r="G928" s="5">
        <v>93.808532778355868</v>
      </c>
      <c r="H928" s="5">
        <v>16.5</v>
      </c>
    </row>
    <row r="929" spans="2:8" x14ac:dyDescent="0.5">
      <c r="B929" s="5">
        <v>903</v>
      </c>
      <c r="C929" s="5">
        <v>9.5726013112228863</v>
      </c>
      <c r="D929" s="5">
        <v>-5.8226013112228969</v>
      </c>
      <c r="E929" s="5">
        <v>-0.7959304361967986</v>
      </c>
      <c r="G929" s="5">
        <v>93.912591050988553</v>
      </c>
      <c r="H929" s="5">
        <v>16.5</v>
      </c>
    </row>
    <row r="930" spans="2:8" x14ac:dyDescent="0.5">
      <c r="B930" s="5">
        <v>904</v>
      </c>
      <c r="C930" s="5">
        <v>9.5798373577248572</v>
      </c>
      <c r="D930" s="5">
        <v>6.9201626422751428</v>
      </c>
      <c r="E930" s="5">
        <v>0.94596345791397307</v>
      </c>
      <c r="G930" s="5">
        <v>94.016649323621223</v>
      </c>
      <c r="H930" s="5">
        <v>16.5</v>
      </c>
    </row>
    <row r="931" spans="2:8" x14ac:dyDescent="0.5">
      <c r="B931" s="5">
        <v>905</v>
      </c>
      <c r="C931" s="5">
        <v>9.5974106135153576</v>
      </c>
      <c r="D931" s="5">
        <v>6.9025893864846424</v>
      </c>
      <c r="E931" s="5">
        <v>0.94356125168361149</v>
      </c>
      <c r="G931" s="5">
        <v>94.120707596253894</v>
      </c>
      <c r="H931" s="5">
        <v>16.5</v>
      </c>
    </row>
    <row r="932" spans="2:8" x14ac:dyDescent="0.5">
      <c r="B932" s="5">
        <v>906</v>
      </c>
      <c r="C932" s="5">
        <v>9.5746687530805925</v>
      </c>
      <c r="D932" s="5">
        <v>-6.6746687530806028</v>
      </c>
      <c r="E932" s="5">
        <v>-0.91240525121800042</v>
      </c>
      <c r="G932" s="5">
        <v>94.224765868886578</v>
      </c>
      <c r="H932" s="5">
        <v>16.5</v>
      </c>
    </row>
    <row r="933" spans="2:8" x14ac:dyDescent="0.5">
      <c r="B933" s="5">
        <v>907</v>
      </c>
      <c r="C933" s="5">
        <v>9.9044257293847018</v>
      </c>
      <c r="D933" s="5">
        <v>6.5955742706152982</v>
      </c>
      <c r="E933" s="5">
        <v>0.90159329577670511</v>
      </c>
      <c r="G933" s="5">
        <v>94.328824141519249</v>
      </c>
      <c r="H933" s="5">
        <v>16.5</v>
      </c>
    </row>
    <row r="934" spans="2:8" x14ac:dyDescent="0.5">
      <c r="B934" s="5">
        <v>908</v>
      </c>
      <c r="C934" s="5">
        <v>11.81370828497621</v>
      </c>
      <c r="D934" s="5">
        <v>4.6862917150237902</v>
      </c>
      <c r="E934" s="5">
        <v>0.64060065416035505</v>
      </c>
      <c r="G934" s="5">
        <v>94.432882414151919</v>
      </c>
      <c r="H934" s="5">
        <v>16.5</v>
      </c>
    </row>
    <row r="935" spans="2:8" x14ac:dyDescent="0.5">
      <c r="B935" s="5">
        <v>909</v>
      </c>
      <c r="C935" s="5">
        <v>9.5901745670133867</v>
      </c>
      <c r="D935" s="5">
        <v>5.4098254329865139</v>
      </c>
      <c r="E935" s="5">
        <v>0.73950533214872516</v>
      </c>
      <c r="G935" s="5">
        <v>94.53694068678459</v>
      </c>
      <c r="H935" s="5">
        <v>16.5</v>
      </c>
    </row>
    <row r="936" spans="2:8" x14ac:dyDescent="0.5">
      <c r="B936" s="5">
        <v>910</v>
      </c>
      <c r="C936" s="5">
        <v>9.5767361949382988</v>
      </c>
      <c r="D936" s="5">
        <v>5.4232638050616018</v>
      </c>
      <c r="E936" s="5">
        <v>0.74134231338370737</v>
      </c>
      <c r="G936" s="5">
        <v>94.640998959417274</v>
      </c>
      <c r="H936" s="5">
        <v>16.5</v>
      </c>
    </row>
    <row r="937" spans="2:8" x14ac:dyDescent="0.5">
      <c r="B937" s="5">
        <v>911</v>
      </c>
      <c r="C937" s="5">
        <v>9.5839722414402697</v>
      </c>
      <c r="D937" s="5">
        <v>5.4160277585596308</v>
      </c>
      <c r="E937" s="5">
        <v>0.74035316964179387</v>
      </c>
      <c r="G937" s="5">
        <v>94.745057232049945</v>
      </c>
      <c r="H937" s="5">
        <v>16.5</v>
      </c>
    </row>
    <row r="938" spans="2:8" x14ac:dyDescent="0.5">
      <c r="B938" s="5">
        <v>912</v>
      </c>
      <c r="C938" s="5">
        <v>9.5870734042268282</v>
      </c>
      <c r="D938" s="5">
        <v>5.4129265957730723</v>
      </c>
      <c r="E938" s="5">
        <v>0.73992925089525952</v>
      </c>
      <c r="G938" s="5">
        <v>94.849115504682615</v>
      </c>
      <c r="H938" s="5">
        <v>16.5</v>
      </c>
    </row>
    <row r="939" spans="2:8" x14ac:dyDescent="0.5">
      <c r="B939" s="5">
        <v>913</v>
      </c>
      <c r="C939" s="5">
        <v>9.5808710786537095</v>
      </c>
      <c r="D939" s="5">
        <v>5.4191289213461911</v>
      </c>
      <c r="E939" s="5">
        <v>0.74077708838832834</v>
      </c>
      <c r="G939" s="5">
        <v>94.953173777315286</v>
      </c>
      <c r="H939" s="5">
        <v>16.5</v>
      </c>
    </row>
    <row r="940" spans="2:8" x14ac:dyDescent="0.5">
      <c r="B940" s="5">
        <v>914</v>
      </c>
      <c r="C940" s="5">
        <v>9.6759734041081877</v>
      </c>
      <c r="D940" s="5">
        <v>5.3240265958917128</v>
      </c>
      <c r="E940" s="5">
        <v>0.72777691349460638</v>
      </c>
      <c r="G940" s="5">
        <v>95.05723204994797</v>
      </c>
      <c r="H940" s="5">
        <v>16.5</v>
      </c>
    </row>
    <row r="941" spans="2:8" x14ac:dyDescent="0.5">
      <c r="B941" s="5">
        <v>915</v>
      </c>
      <c r="C941" s="5">
        <v>9.6253210785943892</v>
      </c>
      <c r="D941" s="5">
        <v>4.8746789214055113</v>
      </c>
      <c r="E941" s="5">
        <v>0.66635256526240638</v>
      </c>
      <c r="G941" s="5">
        <v>95.161290322580641</v>
      </c>
      <c r="H941" s="5">
        <v>16.5</v>
      </c>
    </row>
    <row r="942" spans="2:8" x14ac:dyDescent="0.5">
      <c r="B942" s="5">
        <v>916</v>
      </c>
      <c r="C942" s="5">
        <v>9.5819047995825635</v>
      </c>
      <c r="D942" s="5">
        <v>4.9180952004173371</v>
      </c>
      <c r="E942" s="5">
        <v>0.67228742771388805</v>
      </c>
      <c r="G942" s="5">
        <v>95.265348595213311</v>
      </c>
      <c r="H942" s="5">
        <v>16.75</v>
      </c>
    </row>
    <row r="943" spans="2:8" x14ac:dyDescent="0.5">
      <c r="B943" s="5">
        <v>917</v>
      </c>
      <c r="C943" s="5">
        <v>9.6284222413809495</v>
      </c>
      <c r="D943" s="5">
        <v>5.371577758618951</v>
      </c>
      <c r="E943" s="5">
        <v>0.73427700094146731</v>
      </c>
      <c r="G943" s="5">
        <v>95.369406867845996</v>
      </c>
      <c r="H943" s="5">
        <v>16.8888888888888</v>
      </c>
    </row>
    <row r="944" spans="2:8" x14ac:dyDescent="0.5">
      <c r="B944" s="5">
        <v>918</v>
      </c>
      <c r="C944" s="5">
        <v>10.704525728316931</v>
      </c>
      <c r="D944" s="5">
        <v>5.2954742716830694</v>
      </c>
      <c r="E944" s="5">
        <v>0.72387390474523261</v>
      </c>
      <c r="G944" s="5">
        <v>95.473465140478666</v>
      </c>
      <c r="H944" s="5">
        <v>17</v>
      </c>
    </row>
    <row r="945" spans="2:8" x14ac:dyDescent="0.5">
      <c r="B945" s="5">
        <v>919</v>
      </c>
      <c r="C945" s="5">
        <v>9.8785827061633764</v>
      </c>
      <c r="D945" s="5">
        <v>6.1214172938366236</v>
      </c>
      <c r="E945" s="5">
        <v>0.83677759757222969</v>
      </c>
      <c r="G945" s="5">
        <v>95.577523413111336</v>
      </c>
      <c r="H945" s="5">
        <v>18.0277777777777</v>
      </c>
    </row>
    <row r="946" spans="2:8" x14ac:dyDescent="0.5">
      <c r="B946" s="5">
        <v>920</v>
      </c>
      <c r="C946" s="5">
        <v>10.955719914028212</v>
      </c>
      <c r="D946" s="5">
        <v>5.0442800859717885</v>
      </c>
      <c r="E946" s="5">
        <v>0.68953648627594566</v>
      </c>
      <c r="G946" s="5">
        <v>95.681581685744007</v>
      </c>
      <c r="H946" s="5">
        <v>18.336447811447801</v>
      </c>
    </row>
    <row r="947" spans="2:8" x14ac:dyDescent="0.5">
      <c r="B947" s="5">
        <v>921</v>
      </c>
      <c r="C947" s="5">
        <v>9.6149838693058598</v>
      </c>
      <c r="D947" s="5">
        <v>0.36001613069413985</v>
      </c>
      <c r="E947" s="5">
        <v>4.9213020199229122E-2</v>
      </c>
      <c r="G947" s="5">
        <v>95.785639958376692</v>
      </c>
      <c r="H947" s="5">
        <v>18.357142857142801</v>
      </c>
    </row>
    <row r="948" spans="2:8" x14ac:dyDescent="0.5">
      <c r="B948" s="5">
        <v>922</v>
      </c>
      <c r="C948" s="5">
        <v>9.5984443344442116</v>
      </c>
      <c r="D948" s="5">
        <v>1.5556655557880106E-3</v>
      </c>
      <c r="E948" s="5">
        <v>2.1265436154937974E-4</v>
      </c>
      <c r="G948" s="5">
        <v>95.889698231009362</v>
      </c>
      <c r="H948" s="5">
        <v>18.6875</v>
      </c>
    </row>
    <row r="949" spans="2:8" x14ac:dyDescent="0.5">
      <c r="B949" s="5">
        <v>923</v>
      </c>
      <c r="C949" s="5">
        <v>9.6377257297406267</v>
      </c>
      <c r="D949" s="5">
        <v>6.8622742702593733</v>
      </c>
      <c r="E949" s="5">
        <v>0.93805030797866396</v>
      </c>
      <c r="G949" s="5">
        <v>95.993756503642032</v>
      </c>
      <c r="H949" s="5">
        <v>18.749999999999901</v>
      </c>
    </row>
    <row r="950" spans="2:8" x14ac:dyDescent="0.5">
      <c r="B950" s="5">
        <v>924</v>
      </c>
      <c r="C950" s="5">
        <v>9.5850059623691219</v>
      </c>
      <c r="D950" s="5">
        <v>-8.5183392957024626</v>
      </c>
      <c r="E950" s="5">
        <v>-1.1644289466002979</v>
      </c>
      <c r="G950" s="5">
        <v>96.097814776274703</v>
      </c>
      <c r="H950" s="5">
        <v>18.749999999999901</v>
      </c>
    </row>
    <row r="951" spans="2:8" x14ac:dyDescent="0.5">
      <c r="B951" s="5">
        <v>925</v>
      </c>
      <c r="C951" s="5">
        <v>9.5932757297999469</v>
      </c>
      <c r="D951" s="5">
        <v>-2.0932757297999567</v>
      </c>
      <c r="E951" s="5">
        <v>-0.28614390298172881</v>
      </c>
      <c r="G951" s="5">
        <v>96.201873048907387</v>
      </c>
      <c r="H951" s="5">
        <v>18.749999999999901</v>
      </c>
    </row>
    <row r="952" spans="2:8" x14ac:dyDescent="0.5">
      <c r="B952" s="5">
        <v>926</v>
      </c>
      <c r="C952" s="5">
        <v>9.5829385205114157</v>
      </c>
      <c r="D952" s="5">
        <v>-2.0829385205114255</v>
      </c>
      <c r="E952" s="5">
        <v>-0.28473084049328062</v>
      </c>
      <c r="G952" s="5">
        <v>96.305931321540058</v>
      </c>
      <c r="H952" s="5">
        <v>18.899999999999999</v>
      </c>
    </row>
    <row r="953" spans="2:8" x14ac:dyDescent="0.5">
      <c r="B953" s="5">
        <v>927</v>
      </c>
      <c r="C953" s="5">
        <v>9.5808710786537095</v>
      </c>
      <c r="D953" s="5">
        <v>5.4191289213461911</v>
      </c>
      <c r="E953" s="5">
        <v>0.74077708838832834</v>
      </c>
      <c r="G953" s="5">
        <v>96.409989594172728</v>
      </c>
      <c r="H953" s="5">
        <v>19.066666666666599</v>
      </c>
    </row>
    <row r="954" spans="2:8" x14ac:dyDescent="0.5">
      <c r="B954" s="5">
        <v>928</v>
      </c>
      <c r="C954" s="5">
        <v>9.8930547991673183</v>
      </c>
      <c r="D954" s="5">
        <v>-9.6430547991673183</v>
      </c>
      <c r="E954" s="5">
        <v>-1.3181738543178538</v>
      </c>
      <c r="G954" s="5">
        <v>96.514047866805413</v>
      </c>
      <c r="H954" s="5">
        <v>19.25</v>
      </c>
    </row>
    <row r="955" spans="2:8" x14ac:dyDescent="0.5">
      <c r="B955" s="5">
        <v>929</v>
      </c>
      <c r="C955" s="5">
        <v>9.7131873575468948</v>
      </c>
      <c r="D955" s="5">
        <v>14.036812642453006</v>
      </c>
      <c r="E955" s="5">
        <v>1.9187860909841139</v>
      </c>
      <c r="G955" s="5">
        <v>96.618106139438083</v>
      </c>
      <c r="H955" s="5">
        <v>20.3333333333333</v>
      </c>
    </row>
    <row r="956" spans="2:8" x14ac:dyDescent="0.5">
      <c r="B956" s="5">
        <v>930</v>
      </c>
      <c r="C956" s="5">
        <v>9.6552989855311271</v>
      </c>
      <c r="D956" s="5">
        <v>5.3447010144687734</v>
      </c>
      <c r="E956" s="5">
        <v>0.73060303847150254</v>
      </c>
      <c r="G956" s="5">
        <v>96.722164412070754</v>
      </c>
      <c r="H956" s="5">
        <v>20.75</v>
      </c>
    </row>
    <row r="957" spans="2:8" x14ac:dyDescent="0.5">
      <c r="B957" s="5">
        <v>931</v>
      </c>
      <c r="C957" s="5">
        <v>9.7421315435547804</v>
      </c>
      <c r="D957" s="5">
        <v>49.257868456445124</v>
      </c>
      <c r="E957" s="5">
        <v>6.7333885030209384</v>
      </c>
      <c r="G957" s="5">
        <v>96.826222684703424</v>
      </c>
      <c r="H957" s="5">
        <v>22.5</v>
      </c>
    </row>
    <row r="958" spans="2:8" x14ac:dyDescent="0.5">
      <c r="B958" s="5">
        <v>932</v>
      </c>
      <c r="C958" s="5">
        <v>9.7142210784757488</v>
      </c>
      <c r="D958" s="5">
        <v>6.7857789215242512</v>
      </c>
      <c r="E958" s="5">
        <v>0.92759364556414869</v>
      </c>
      <c r="G958" s="5">
        <v>96.930280957336109</v>
      </c>
      <c r="H958" s="5">
        <v>23</v>
      </c>
    </row>
    <row r="959" spans="2:8" x14ac:dyDescent="0.5">
      <c r="B959" s="5">
        <v>933</v>
      </c>
      <c r="C959" s="5">
        <v>9.6387594506694789</v>
      </c>
      <c r="D959" s="5">
        <v>34.861240549330418</v>
      </c>
      <c r="E959" s="5">
        <v>4.7654168495631497</v>
      </c>
      <c r="G959" s="5">
        <v>97.034339229968779</v>
      </c>
      <c r="H959" s="5">
        <v>23</v>
      </c>
    </row>
    <row r="960" spans="2:8" x14ac:dyDescent="0.5">
      <c r="B960" s="5">
        <v>934</v>
      </c>
      <c r="C960" s="5">
        <v>9.6015454972307701</v>
      </c>
      <c r="D960" s="5">
        <v>6.8984545027692299</v>
      </c>
      <c r="E960" s="5">
        <v>0.94299602668823224</v>
      </c>
      <c r="G960" s="5">
        <v>97.13839750260145</v>
      </c>
      <c r="H960" s="5">
        <v>23.6666666666666</v>
      </c>
    </row>
    <row r="961" spans="2:8" x14ac:dyDescent="0.5">
      <c r="B961" s="5">
        <v>935</v>
      </c>
      <c r="C961" s="5">
        <v>9.5881071251556822</v>
      </c>
      <c r="D961" s="5">
        <v>-1.5881071251556822</v>
      </c>
      <c r="E961" s="5">
        <v>-0.21708901731190805</v>
      </c>
      <c r="G961" s="5">
        <v>97.24245577523412</v>
      </c>
      <c r="H961" s="5">
        <v>23.749999999999901</v>
      </c>
    </row>
    <row r="962" spans="2:8" x14ac:dyDescent="0.5">
      <c r="B962" s="5">
        <v>936</v>
      </c>
      <c r="C962" s="5">
        <v>9.5922420088710929</v>
      </c>
      <c r="D962" s="5">
        <v>5.4077579911288076</v>
      </c>
      <c r="E962" s="5">
        <v>0.73922271965103548</v>
      </c>
      <c r="G962" s="5">
        <v>97.346514047866805</v>
      </c>
      <c r="H962" s="5">
        <v>24.75</v>
      </c>
    </row>
    <row r="963" spans="2:8" x14ac:dyDescent="0.5">
      <c r="B963" s="5">
        <v>937</v>
      </c>
      <c r="C963" s="5">
        <v>9.5984443344442116</v>
      </c>
      <c r="D963" s="5">
        <v>5.4015556655556889</v>
      </c>
      <c r="E963" s="5">
        <v>0.73837488215796665</v>
      </c>
      <c r="G963" s="5">
        <v>97.450572320499475</v>
      </c>
      <c r="H963" s="5">
        <v>24.75</v>
      </c>
    </row>
    <row r="964" spans="2:8" x14ac:dyDescent="0.5">
      <c r="B964" s="5">
        <v>938</v>
      </c>
      <c r="C964" s="5">
        <v>9.5901745670133867</v>
      </c>
      <c r="D964" s="5">
        <v>-2.0901745670133964</v>
      </c>
      <c r="E964" s="5">
        <v>-0.28571998423519424</v>
      </c>
      <c r="G964" s="5">
        <v>97.554630593132146</v>
      </c>
      <c r="H964" s="5">
        <v>26.499999999999901</v>
      </c>
    </row>
    <row r="965" spans="2:8" x14ac:dyDescent="0.5">
      <c r="B965" s="5">
        <v>939</v>
      </c>
      <c r="C965" s="5">
        <v>9.5746687530805925</v>
      </c>
      <c r="D965" s="5">
        <v>-2.0746687530806023</v>
      </c>
      <c r="E965" s="5">
        <v>-0.28360039050252234</v>
      </c>
      <c r="G965" s="5">
        <v>97.65868886576483</v>
      </c>
      <c r="H965" s="5">
        <v>26.999999999999901</v>
      </c>
    </row>
    <row r="966" spans="2:8" x14ac:dyDescent="0.5">
      <c r="B966" s="5">
        <v>940</v>
      </c>
      <c r="C966" s="5">
        <v>9.5726013112228863</v>
      </c>
      <c r="D966" s="5">
        <v>5.4273986887770143</v>
      </c>
      <c r="E966" s="5">
        <v>0.74190753837908674</v>
      </c>
      <c r="G966" s="5">
        <v>97.762747138397501</v>
      </c>
      <c r="H966" s="5">
        <v>29.249999999999901</v>
      </c>
    </row>
    <row r="967" spans="2:8" x14ac:dyDescent="0.5">
      <c r="B967" s="5">
        <v>941</v>
      </c>
      <c r="C967" s="5">
        <v>9.5757024740094447</v>
      </c>
      <c r="D967" s="5">
        <v>5.4242975259904558</v>
      </c>
      <c r="E967" s="5">
        <v>0.74148361963255238</v>
      </c>
      <c r="G967" s="5">
        <v>97.866805411030171</v>
      </c>
      <c r="H967" s="5">
        <v>29.75</v>
      </c>
    </row>
    <row r="968" spans="2:8" x14ac:dyDescent="0.5">
      <c r="B968" s="5">
        <v>942</v>
      </c>
      <c r="C968" s="5">
        <v>9.6366920088117727</v>
      </c>
      <c r="D968" s="5">
        <v>-4.6366920088117825</v>
      </c>
      <c r="E968" s="5">
        <v>-0.63382053756118761</v>
      </c>
      <c r="G968" s="5">
        <v>97.970863683662841</v>
      </c>
      <c r="H968" s="5">
        <v>29.999999999999901</v>
      </c>
    </row>
    <row r="969" spans="2:8" x14ac:dyDescent="0.5">
      <c r="B969" s="5">
        <v>943</v>
      </c>
      <c r="C969" s="5">
        <v>9.5922420088710929</v>
      </c>
      <c r="D969" s="5">
        <v>6.9077579911289071</v>
      </c>
      <c r="E969" s="5">
        <v>0.94426778292783542</v>
      </c>
      <c r="G969" s="5">
        <v>98.074921956295526</v>
      </c>
      <c r="H969" s="5">
        <v>30</v>
      </c>
    </row>
    <row r="970" spans="2:8" x14ac:dyDescent="0.5">
      <c r="B970" s="5">
        <v>944</v>
      </c>
      <c r="C970" s="5">
        <v>9.5808710786537095</v>
      </c>
      <c r="D970" s="5">
        <v>6.9191289213462905</v>
      </c>
      <c r="E970" s="5">
        <v>0.94582215166512829</v>
      </c>
      <c r="G970" s="5">
        <v>98.178980228928197</v>
      </c>
      <c r="H970" s="5">
        <v>30</v>
      </c>
    </row>
    <row r="971" spans="2:8" x14ac:dyDescent="0.5">
      <c r="B971" s="5">
        <v>945</v>
      </c>
      <c r="C971" s="5">
        <v>9.5963768925865054</v>
      </c>
      <c r="D971" s="5">
        <v>-4.5963768925865152</v>
      </c>
      <c r="E971" s="5">
        <v>-0.6283095938562403</v>
      </c>
      <c r="G971" s="5">
        <v>98.283038501560867</v>
      </c>
      <c r="H971" s="5">
        <v>30</v>
      </c>
    </row>
    <row r="972" spans="2:8" x14ac:dyDescent="0.5">
      <c r="B972" s="5">
        <v>946</v>
      </c>
      <c r="C972" s="5">
        <v>9.578803636796005</v>
      </c>
      <c r="D972" s="5">
        <v>6.921196363203995</v>
      </c>
      <c r="E972" s="5">
        <v>0.94610476416281775</v>
      </c>
      <c r="G972" s="5">
        <v>98.387096774193537</v>
      </c>
      <c r="H972" s="5">
        <v>30</v>
      </c>
    </row>
    <row r="973" spans="2:8" x14ac:dyDescent="0.5">
      <c r="B973" s="5">
        <v>947</v>
      </c>
      <c r="C973" s="5">
        <v>9.5767361949382988</v>
      </c>
      <c r="D973" s="5">
        <v>6.9232638050617012</v>
      </c>
      <c r="E973" s="5">
        <v>0.94638737666050732</v>
      </c>
      <c r="G973" s="5">
        <v>98.491155046826222</v>
      </c>
      <c r="H973" s="5">
        <v>30.499999999999901</v>
      </c>
    </row>
    <row r="974" spans="2:8" x14ac:dyDescent="0.5">
      <c r="B974" s="5">
        <v>948</v>
      </c>
      <c r="C974" s="5">
        <v>9.5767361949382988</v>
      </c>
      <c r="D974" s="5">
        <v>6.9232638050617012</v>
      </c>
      <c r="E974" s="5">
        <v>0.94638737666050732</v>
      </c>
      <c r="G974" s="5">
        <v>98.595213319458892</v>
      </c>
      <c r="H974" s="5">
        <v>31.4166666666666</v>
      </c>
    </row>
    <row r="975" spans="2:8" x14ac:dyDescent="0.5">
      <c r="B975" s="5">
        <v>949</v>
      </c>
      <c r="C975" s="5">
        <v>9.5829385205114157</v>
      </c>
      <c r="D975" s="5">
        <v>6.9170614794885843</v>
      </c>
      <c r="E975" s="5">
        <v>0.94553953916743871</v>
      </c>
      <c r="G975" s="5">
        <v>98.699271592091563</v>
      </c>
      <c r="H975" s="5">
        <v>31.499999999999901</v>
      </c>
    </row>
    <row r="976" spans="2:8" x14ac:dyDescent="0.5">
      <c r="B976" s="5">
        <v>950</v>
      </c>
      <c r="C976" s="5">
        <v>10.09256293843595</v>
      </c>
      <c r="D976" s="5">
        <v>4.9074370615639502</v>
      </c>
      <c r="E976" s="5">
        <v>0.67083049521015103</v>
      </c>
      <c r="G976" s="5">
        <v>98.803329864724247</v>
      </c>
      <c r="H976" s="5">
        <v>32</v>
      </c>
    </row>
    <row r="977" spans="2:8" x14ac:dyDescent="0.5">
      <c r="B977" s="5">
        <v>951</v>
      </c>
      <c r="C977" s="5">
        <v>9.5808710786537095</v>
      </c>
      <c r="D977" s="5">
        <v>5.4191289213461911</v>
      </c>
      <c r="E977" s="5">
        <v>0.74077708838832834</v>
      </c>
      <c r="G977" s="5">
        <v>98.907388137356918</v>
      </c>
      <c r="H977" s="5">
        <v>32</v>
      </c>
    </row>
    <row r="978" spans="2:8" x14ac:dyDescent="0.5">
      <c r="B978" s="5">
        <v>952</v>
      </c>
      <c r="C978" s="5">
        <v>9.5808710786537095</v>
      </c>
      <c r="D978" s="5">
        <v>5.4191289213461911</v>
      </c>
      <c r="E978" s="5">
        <v>0.74077708838832834</v>
      </c>
      <c r="G978" s="5">
        <v>99.011446409989588</v>
      </c>
      <c r="H978" s="5">
        <v>32</v>
      </c>
    </row>
    <row r="979" spans="2:8" x14ac:dyDescent="0.5">
      <c r="B979" s="5">
        <v>953</v>
      </c>
      <c r="C979" s="5">
        <v>9.8403350317958154</v>
      </c>
      <c r="D979" s="5">
        <v>-9.6736683651291493</v>
      </c>
      <c r="E979" s="5">
        <v>-1.3223586280310351</v>
      </c>
      <c r="G979" s="5">
        <v>99.115504682622259</v>
      </c>
      <c r="H979" s="5">
        <v>32.5</v>
      </c>
    </row>
    <row r="980" spans="2:8" x14ac:dyDescent="0.5">
      <c r="B980" s="5">
        <v>954</v>
      </c>
      <c r="C980" s="5">
        <v>9.5870734042268282</v>
      </c>
      <c r="D980" s="5">
        <v>-2.337073404226838</v>
      </c>
      <c r="E980" s="5">
        <v>-0.31947024270145763</v>
      </c>
      <c r="G980" s="5">
        <v>99.219562955254943</v>
      </c>
      <c r="H980" s="5">
        <v>32.5</v>
      </c>
    </row>
    <row r="981" spans="2:8" x14ac:dyDescent="0.5">
      <c r="B981" s="5">
        <v>955</v>
      </c>
      <c r="C981" s="5">
        <v>9.6480629390291561</v>
      </c>
      <c r="D981" s="5">
        <v>5.3519370609707444</v>
      </c>
      <c r="E981" s="5">
        <v>0.73159218221341604</v>
      </c>
      <c r="G981" s="5">
        <v>99.323621227887614</v>
      </c>
      <c r="H981" s="5">
        <v>36.947222222222102</v>
      </c>
    </row>
    <row r="982" spans="2:8" x14ac:dyDescent="0.5">
      <c r="B982" s="5">
        <v>956</v>
      </c>
      <c r="C982" s="5">
        <v>9.5746687530805925</v>
      </c>
      <c r="D982" s="5">
        <v>6.9253312469194075</v>
      </c>
      <c r="E982" s="5">
        <v>0.946669989158197</v>
      </c>
      <c r="G982" s="5">
        <v>99.427679500520284</v>
      </c>
      <c r="H982" s="5">
        <v>37.749999999999901</v>
      </c>
    </row>
    <row r="983" spans="2:8" x14ac:dyDescent="0.5">
      <c r="B983" s="5">
        <v>957</v>
      </c>
      <c r="C983" s="5">
        <v>9.6129164274481536</v>
      </c>
      <c r="D983" s="5">
        <v>6.8870835725518464</v>
      </c>
      <c r="E983" s="5">
        <v>0.94144165795093937</v>
      </c>
      <c r="G983" s="5">
        <v>99.531737773152955</v>
      </c>
      <c r="H983" s="5">
        <v>41.928571428571402</v>
      </c>
    </row>
    <row r="984" spans="2:8" x14ac:dyDescent="0.5">
      <c r="B984" s="5">
        <v>958</v>
      </c>
      <c r="C984" s="5">
        <v>9.5726013112228863</v>
      </c>
      <c r="D984" s="5">
        <v>-2.322601311222896</v>
      </c>
      <c r="E984" s="5">
        <v>-0.31749195521763041</v>
      </c>
      <c r="G984" s="5">
        <v>99.635796045785639</v>
      </c>
      <c r="H984" s="5">
        <v>42</v>
      </c>
    </row>
    <row r="985" spans="2:8" x14ac:dyDescent="0.5">
      <c r="B985" s="5">
        <v>959</v>
      </c>
      <c r="C985" s="5">
        <v>9.577769915867151</v>
      </c>
      <c r="D985" s="5">
        <v>-2.3277699158671608</v>
      </c>
      <c r="E985" s="5">
        <v>-0.31819848646185439</v>
      </c>
      <c r="G985" s="5">
        <v>99.73985431841831</v>
      </c>
      <c r="H985" s="5">
        <v>42</v>
      </c>
    </row>
    <row r="986" spans="2:8" x14ac:dyDescent="0.5">
      <c r="B986" s="5">
        <v>960</v>
      </c>
      <c r="C986" s="5">
        <v>9.9902245664795011</v>
      </c>
      <c r="D986" s="5">
        <v>5.0097754335203994</v>
      </c>
      <c r="E986" s="5">
        <v>0.68481981384578661</v>
      </c>
      <c r="G986" s="5">
        <v>99.84391259105098</v>
      </c>
      <c r="H986" s="5">
        <v>44.499999999999901</v>
      </c>
    </row>
    <row r="987" spans="2:8" ht="14.4" thickBot="1" x14ac:dyDescent="0.55000000000000004">
      <c r="B987" s="6">
        <v>961</v>
      </c>
      <c r="C987" s="6">
        <v>9.6077478228038888</v>
      </c>
      <c r="D987" s="6">
        <v>5.3922521771960117</v>
      </c>
      <c r="E987" s="6">
        <v>0.73710312591836336</v>
      </c>
      <c r="G987" s="6">
        <v>99.947970863683665</v>
      </c>
      <c r="H987" s="6">
        <v>58.999999999999901</v>
      </c>
    </row>
  </sheetData>
  <sortState ref="H27:H987">
    <sortCondition ref="H2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1750E-578A-4B01-9083-3DB8D7B40774}">
  <dimension ref="A1:B962"/>
  <sheetViews>
    <sheetView zoomScale="127" workbookViewId="0">
      <selection activeCell="B2" sqref="B2:B962"/>
    </sheetView>
  </sheetViews>
  <sheetFormatPr defaultRowHeight="14.4" x14ac:dyDescent="0.55000000000000004"/>
  <sheetData>
    <row r="1" spans="1:2" x14ac:dyDescent="0.55000000000000004">
      <c r="A1" t="s">
        <v>0</v>
      </c>
      <c r="B1" t="s">
        <v>1</v>
      </c>
    </row>
    <row r="2" spans="1:2" x14ac:dyDescent="0.55000000000000004">
      <c r="A2">
        <v>2.27272727272727E-2</v>
      </c>
      <c r="B2">
        <v>19.2</v>
      </c>
    </row>
    <row r="3" spans="1:2" x14ac:dyDescent="0.55000000000000004">
      <c r="A3">
        <v>3.6590909090908998</v>
      </c>
      <c r="B3">
        <v>73.2</v>
      </c>
    </row>
    <row r="4" spans="1:2" x14ac:dyDescent="0.55000000000000004">
      <c r="A4">
        <v>3.6590909090908998</v>
      </c>
      <c r="B4">
        <v>105.8</v>
      </c>
    </row>
    <row r="5" spans="1:2" x14ac:dyDescent="0.55000000000000004">
      <c r="A5">
        <v>3.6590909090908998</v>
      </c>
      <c r="B5">
        <v>131.80000000000001</v>
      </c>
    </row>
    <row r="6" spans="1:2" x14ac:dyDescent="0.55000000000000004">
      <c r="A6">
        <v>5.75</v>
      </c>
      <c r="B6">
        <v>0</v>
      </c>
    </row>
    <row r="7" spans="1:2" x14ac:dyDescent="0.55000000000000004">
      <c r="A7">
        <v>11.5</v>
      </c>
      <c r="B7">
        <v>11.4</v>
      </c>
    </row>
    <row r="8" spans="1:2" x14ac:dyDescent="0.55000000000000004">
      <c r="A8">
        <v>1.9166666666666601</v>
      </c>
      <c r="B8">
        <v>0</v>
      </c>
    </row>
    <row r="9" spans="1:2" x14ac:dyDescent="0.55000000000000004">
      <c r="A9">
        <v>1.9166666666666601</v>
      </c>
      <c r="B9">
        <v>0</v>
      </c>
    </row>
    <row r="10" spans="1:2" x14ac:dyDescent="0.55000000000000004">
      <c r="A10">
        <v>1.9166666666666601</v>
      </c>
      <c r="B10">
        <v>2.8</v>
      </c>
    </row>
    <row r="11" spans="1:2" x14ac:dyDescent="0.55000000000000004">
      <c r="A11">
        <v>11.5</v>
      </c>
      <c r="B11">
        <v>3.6</v>
      </c>
    </row>
    <row r="12" spans="1:2" x14ac:dyDescent="0.55000000000000004">
      <c r="A12">
        <v>5.75</v>
      </c>
      <c r="B12">
        <v>0.6</v>
      </c>
    </row>
    <row r="13" spans="1:2" x14ac:dyDescent="0.55000000000000004">
      <c r="A13">
        <v>5.75</v>
      </c>
      <c r="B13">
        <v>0.6</v>
      </c>
    </row>
    <row r="14" spans="1:2" x14ac:dyDescent="0.55000000000000004">
      <c r="A14">
        <v>15.999999999999901</v>
      </c>
      <c r="B14">
        <v>17</v>
      </c>
    </row>
    <row r="15" spans="1:2" x14ac:dyDescent="0.55000000000000004">
      <c r="A15">
        <v>2.6666666666666599</v>
      </c>
      <c r="B15">
        <v>46</v>
      </c>
    </row>
    <row r="16" spans="1:2" x14ac:dyDescent="0.55000000000000004">
      <c r="A16">
        <v>2.6666666666666599</v>
      </c>
      <c r="B16">
        <v>21</v>
      </c>
    </row>
    <row r="17" spans="1:2" x14ac:dyDescent="0.55000000000000004">
      <c r="A17">
        <v>9.5999999999999908</v>
      </c>
      <c r="B17">
        <v>7.8</v>
      </c>
    </row>
    <row r="18" spans="1:2" x14ac:dyDescent="0.55000000000000004">
      <c r="A18">
        <v>11.999999999999901</v>
      </c>
      <c r="B18">
        <v>8</v>
      </c>
    </row>
    <row r="19" spans="1:2" x14ac:dyDescent="0.55000000000000004">
      <c r="A19">
        <v>7.9999999999999902</v>
      </c>
      <c r="B19">
        <v>2.2000000000000002</v>
      </c>
    </row>
    <row r="20" spans="1:2" x14ac:dyDescent="0.55000000000000004">
      <c r="A20">
        <v>7.9999999999999902</v>
      </c>
      <c r="B20">
        <v>1.2</v>
      </c>
    </row>
    <row r="21" spans="1:2" x14ac:dyDescent="0.55000000000000004">
      <c r="A21">
        <v>3.8333333333333299</v>
      </c>
      <c r="B21">
        <v>20.2</v>
      </c>
    </row>
    <row r="22" spans="1:2" x14ac:dyDescent="0.55000000000000004">
      <c r="A22">
        <v>29.249999999999901</v>
      </c>
      <c r="B22">
        <v>1</v>
      </c>
    </row>
    <row r="23" spans="1:2" x14ac:dyDescent="0.55000000000000004">
      <c r="A23">
        <v>5.75</v>
      </c>
      <c r="B23">
        <v>132.19999999999999</v>
      </c>
    </row>
    <row r="24" spans="1:2" x14ac:dyDescent="0.55000000000000004">
      <c r="A24">
        <v>1.9166666666666601</v>
      </c>
      <c r="B24">
        <v>26.6</v>
      </c>
    </row>
    <row r="25" spans="1:2" x14ac:dyDescent="0.55000000000000004">
      <c r="A25">
        <v>5.75</v>
      </c>
      <c r="B25">
        <v>46.4</v>
      </c>
    </row>
    <row r="26" spans="1:2" x14ac:dyDescent="0.55000000000000004">
      <c r="A26">
        <v>1.9166666666666601</v>
      </c>
      <c r="B26">
        <v>29</v>
      </c>
    </row>
    <row r="27" spans="1:2" x14ac:dyDescent="0.55000000000000004">
      <c r="A27">
        <v>1.9166666666666601</v>
      </c>
      <c r="B27">
        <v>12.6</v>
      </c>
    </row>
    <row r="28" spans="1:2" x14ac:dyDescent="0.55000000000000004">
      <c r="A28">
        <v>23</v>
      </c>
      <c r="B28">
        <v>19.8</v>
      </c>
    </row>
    <row r="29" spans="1:2" x14ac:dyDescent="0.55000000000000004">
      <c r="A29">
        <v>18.749999999999901</v>
      </c>
      <c r="B29">
        <v>3.8</v>
      </c>
    </row>
    <row r="30" spans="1:2" x14ac:dyDescent="0.55000000000000004">
      <c r="A30">
        <v>18.749999999999901</v>
      </c>
      <c r="B30">
        <v>38</v>
      </c>
    </row>
    <row r="31" spans="1:2" x14ac:dyDescent="0.55000000000000004">
      <c r="A31">
        <v>18.749999999999901</v>
      </c>
      <c r="B31">
        <v>1.6</v>
      </c>
    </row>
    <row r="32" spans="1:2" x14ac:dyDescent="0.55000000000000004">
      <c r="A32">
        <v>11.5</v>
      </c>
      <c r="B32">
        <v>19.8</v>
      </c>
    </row>
    <row r="33" spans="1:2" x14ac:dyDescent="0.55000000000000004">
      <c r="A33">
        <v>11.5</v>
      </c>
      <c r="B33">
        <v>12.2</v>
      </c>
    </row>
    <row r="34" spans="1:2" x14ac:dyDescent="0.55000000000000004">
      <c r="A34">
        <v>5.75</v>
      </c>
      <c r="B34">
        <v>5.4</v>
      </c>
    </row>
    <row r="35" spans="1:2" x14ac:dyDescent="0.55000000000000004">
      <c r="A35">
        <v>15.999999999999901</v>
      </c>
      <c r="B35">
        <v>0</v>
      </c>
    </row>
    <row r="36" spans="1:2" x14ac:dyDescent="0.55000000000000004">
      <c r="A36">
        <v>15.999999999999901</v>
      </c>
      <c r="B36">
        <v>6</v>
      </c>
    </row>
    <row r="37" spans="1:2" x14ac:dyDescent="0.55000000000000004">
      <c r="A37">
        <v>7.9999999999999902</v>
      </c>
      <c r="B37">
        <v>0.4</v>
      </c>
    </row>
    <row r="38" spans="1:2" x14ac:dyDescent="0.55000000000000004">
      <c r="A38">
        <v>7.9999999999999902</v>
      </c>
      <c r="B38">
        <v>0</v>
      </c>
    </row>
    <row r="39" spans="1:2" x14ac:dyDescent="0.55000000000000004">
      <c r="A39">
        <v>15.999999999999901</v>
      </c>
      <c r="B39">
        <v>0.6</v>
      </c>
    </row>
    <row r="40" spans="1:2" x14ac:dyDescent="0.55000000000000004">
      <c r="A40">
        <v>2.8409090909090901E-2</v>
      </c>
      <c r="B40">
        <v>45.4</v>
      </c>
    </row>
    <row r="41" spans="1:2" x14ac:dyDescent="0.55000000000000004">
      <c r="A41">
        <v>7.9715909090909003</v>
      </c>
      <c r="B41">
        <v>0.4</v>
      </c>
    </row>
    <row r="42" spans="1:2" x14ac:dyDescent="0.55000000000000004">
      <c r="A42">
        <v>7.9715909090909003</v>
      </c>
      <c r="B42">
        <v>1.8</v>
      </c>
    </row>
    <row r="43" spans="1:2" x14ac:dyDescent="0.55000000000000004">
      <c r="A43">
        <v>11.5</v>
      </c>
      <c r="B43">
        <v>0.4</v>
      </c>
    </row>
    <row r="44" spans="1:2" x14ac:dyDescent="0.55000000000000004">
      <c r="A44">
        <v>1.0454545454545401</v>
      </c>
      <c r="B44">
        <v>5.8</v>
      </c>
    </row>
    <row r="45" spans="1:2" x14ac:dyDescent="0.55000000000000004">
      <c r="A45">
        <v>1.0454545454545401</v>
      </c>
      <c r="B45">
        <v>5.6</v>
      </c>
    </row>
    <row r="46" spans="1:2" x14ac:dyDescent="0.55000000000000004">
      <c r="A46">
        <v>1.0454545454545401</v>
      </c>
      <c r="B46">
        <v>0</v>
      </c>
    </row>
    <row r="47" spans="1:2" x14ac:dyDescent="0.55000000000000004">
      <c r="A47">
        <v>1.0454545454545401</v>
      </c>
      <c r="B47">
        <v>0</v>
      </c>
    </row>
    <row r="48" spans="1:2" x14ac:dyDescent="0.55000000000000004">
      <c r="A48">
        <v>1.0454545454545401</v>
      </c>
      <c r="B48">
        <v>0.6</v>
      </c>
    </row>
    <row r="49" spans="1:2" x14ac:dyDescent="0.55000000000000004">
      <c r="A49">
        <v>1.0454545454545401</v>
      </c>
      <c r="B49">
        <v>4.5999999999999996</v>
      </c>
    </row>
    <row r="50" spans="1:2" x14ac:dyDescent="0.55000000000000004">
      <c r="A50">
        <v>1.0454545454545401</v>
      </c>
      <c r="B50">
        <v>1.8</v>
      </c>
    </row>
    <row r="51" spans="1:2" x14ac:dyDescent="0.55000000000000004">
      <c r="A51">
        <v>1.0454545454545401</v>
      </c>
      <c r="B51">
        <v>8.4</v>
      </c>
    </row>
    <row r="52" spans="1:2" x14ac:dyDescent="0.55000000000000004">
      <c r="A52">
        <v>1.0454545454545401</v>
      </c>
      <c r="B52">
        <v>0</v>
      </c>
    </row>
    <row r="53" spans="1:2" x14ac:dyDescent="0.55000000000000004">
      <c r="A53">
        <v>1.0454545454545401</v>
      </c>
      <c r="B53">
        <v>2.4</v>
      </c>
    </row>
    <row r="54" spans="1:2" x14ac:dyDescent="0.55000000000000004">
      <c r="A54">
        <v>1.0454545454545401</v>
      </c>
      <c r="B54">
        <v>5.2</v>
      </c>
    </row>
    <row r="55" spans="1:2" x14ac:dyDescent="0.55000000000000004">
      <c r="A55">
        <v>6.8999999999999897</v>
      </c>
      <c r="B55">
        <v>15.8</v>
      </c>
    </row>
    <row r="56" spans="1:2" x14ac:dyDescent="0.55000000000000004">
      <c r="A56">
        <v>2.2999999999999998</v>
      </c>
      <c r="B56">
        <v>29.8</v>
      </c>
    </row>
    <row r="57" spans="1:2" x14ac:dyDescent="0.55000000000000004">
      <c r="A57">
        <v>2.2999999999999998</v>
      </c>
      <c r="B57">
        <v>0</v>
      </c>
    </row>
    <row r="58" spans="1:2" x14ac:dyDescent="0.55000000000000004">
      <c r="A58">
        <v>2.2999999999999998</v>
      </c>
      <c r="B58">
        <v>0</v>
      </c>
    </row>
    <row r="59" spans="1:2" x14ac:dyDescent="0.55000000000000004">
      <c r="A59">
        <v>0.53333333333333299</v>
      </c>
      <c r="B59">
        <v>2.8</v>
      </c>
    </row>
    <row r="60" spans="1:2" x14ac:dyDescent="0.55000000000000004">
      <c r="A60">
        <v>15.999999999999901</v>
      </c>
      <c r="B60">
        <v>12.8</v>
      </c>
    </row>
    <row r="61" spans="1:2" x14ac:dyDescent="0.55000000000000004">
      <c r="A61">
        <v>0.53333333333333299</v>
      </c>
      <c r="B61">
        <v>33.200000000000003</v>
      </c>
    </row>
    <row r="62" spans="1:2" x14ac:dyDescent="0.55000000000000004">
      <c r="A62">
        <v>1.06666666666666</v>
      </c>
      <c r="B62">
        <v>12.2</v>
      </c>
    </row>
    <row r="63" spans="1:2" x14ac:dyDescent="0.55000000000000004">
      <c r="A63">
        <v>1.06666666666666</v>
      </c>
      <c r="B63">
        <v>16.2</v>
      </c>
    </row>
    <row r="64" spans="1:2" x14ac:dyDescent="0.55000000000000004">
      <c r="A64">
        <v>1.06666666666666</v>
      </c>
      <c r="B64">
        <v>23.4</v>
      </c>
    </row>
    <row r="65" spans="1:2" x14ac:dyDescent="0.55000000000000004">
      <c r="A65">
        <v>1.06666666666666</v>
      </c>
      <c r="B65">
        <v>0.4</v>
      </c>
    </row>
    <row r="66" spans="1:2" x14ac:dyDescent="0.55000000000000004">
      <c r="A66">
        <v>1.06666666666666</v>
      </c>
      <c r="B66">
        <v>84.6</v>
      </c>
    </row>
    <row r="67" spans="1:2" x14ac:dyDescent="0.55000000000000004">
      <c r="A67">
        <v>1.06666666666666</v>
      </c>
      <c r="B67">
        <v>12.2</v>
      </c>
    </row>
    <row r="68" spans="1:2" x14ac:dyDescent="0.55000000000000004">
      <c r="A68">
        <v>1.06666666666666</v>
      </c>
      <c r="B68">
        <v>5.8</v>
      </c>
    </row>
    <row r="69" spans="1:2" x14ac:dyDescent="0.55000000000000004">
      <c r="A69">
        <v>1.06666666666666</v>
      </c>
      <c r="B69">
        <v>0</v>
      </c>
    </row>
    <row r="70" spans="1:2" x14ac:dyDescent="0.55000000000000004">
      <c r="A70">
        <v>1.06666666666666</v>
      </c>
      <c r="B70">
        <v>20.2</v>
      </c>
    </row>
    <row r="71" spans="1:2" x14ac:dyDescent="0.55000000000000004">
      <c r="A71">
        <v>1.06666666666666</v>
      </c>
      <c r="B71">
        <v>13.8</v>
      </c>
    </row>
    <row r="72" spans="1:2" x14ac:dyDescent="0.55000000000000004">
      <c r="A72">
        <v>1.06666666666666</v>
      </c>
      <c r="B72">
        <v>12.4</v>
      </c>
    </row>
    <row r="73" spans="1:2" x14ac:dyDescent="0.55000000000000004">
      <c r="A73">
        <v>1.06666666666666</v>
      </c>
      <c r="B73">
        <v>14.6</v>
      </c>
    </row>
    <row r="74" spans="1:2" x14ac:dyDescent="0.55000000000000004">
      <c r="A74">
        <v>1.06666666666666</v>
      </c>
      <c r="B74">
        <v>17.8</v>
      </c>
    </row>
    <row r="75" spans="1:2" x14ac:dyDescent="0.55000000000000004">
      <c r="A75">
        <v>1.06666666666666</v>
      </c>
      <c r="B75">
        <v>16</v>
      </c>
    </row>
    <row r="76" spans="1:2" x14ac:dyDescent="0.55000000000000004">
      <c r="A76">
        <v>1.06666666666666</v>
      </c>
      <c r="B76">
        <v>0</v>
      </c>
    </row>
    <row r="77" spans="1:2" x14ac:dyDescent="0.55000000000000004">
      <c r="A77">
        <v>18.0277777777777</v>
      </c>
      <c r="B77">
        <v>0.8</v>
      </c>
    </row>
    <row r="78" spans="1:2" x14ac:dyDescent="0.55000000000000004">
      <c r="A78">
        <v>3.8612689393939301</v>
      </c>
      <c r="B78">
        <v>24.2</v>
      </c>
    </row>
    <row r="79" spans="1:2" x14ac:dyDescent="0.55000000000000004">
      <c r="A79">
        <v>15.999999999999901</v>
      </c>
      <c r="B79">
        <v>2.4</v>
      </c>
    </row>
    <row r="80" spans="1:2" x14ac:dyDescent="0.55000000000000004">
      <c r="A80">
        <v>7.25</v>
      </c>
      <c r="B80">
        <v>16.399999999999999</v>
      </c>
    </row>
    <row r="81" spans="1:2" x14ac:dyDescent="0.55000000000000004">
      <c r="A81">
        <v>7.25</v>
      </c>
      <c r="B81">
        <v>13.6</v>
      </c>
    </row>
    <row r="82" spans="1:2" x14ac:dyDescent="0.55000000000000004">
      <c r="A82">
        <v>11.5</v>
      </c>
      <c r="B82">
        <v>12.4</v>
      </c>
    </row>
    <row r="83" spans="1:2" x14ac:dyDescent="0.55000000000000004">
      <c r="A83">
        <v>6.9108270202020101</v>
      </c>
      <c r="B83">
        <v>29.6</v>
      </c>
    </row>
    <row r="84" spans="1:2" x14ac:dyDescent="0.55000000000000004">
      <c r="A84">
        <v>5.7957702020201998</v>
      </c>
      <c r="B84">
        <v>1.2</v>
      </c>
    </row>
    <row r="85" spans="1:2" x14ac:dyDescent="0.55000000000000004">
      <c r="A85">
        <v>3.5774936868686802</v>
      </c>
      <c r="B85">
        <v>1.6</v>
      </c>
    </row>
    <row r="86" spans="1:2" x14ac:dyDescent="0.55000000000000004">
      <c r="A86">
        <v>1.1032196969696899</v>
      </c>
      <c r="B86">
        <v>2</v>
      </c>
    </row>
    <row r="87" spans="1:2" x14ac:dyDescent="0.55000000000000004">
      <c r="A87">
        <v>5.7957702020201998</v>
      </c>
      <c r="B87">
        <v>3</v>
      </c>
    </row>
    <row r="88" spans="1:2" x14ac:dyDescent="0.55000000000000004">
      <c r="A88">
        <v>0.26136363636363602</v>
      </c>
      <c r="B88">
        <v>12</v>
      </c>
    </row>
    <row r="89" spans="1:2" x14ac:dyDescent="0.55000000000000004">
      <c r="A89">
        <v>10</v>
      </c>
      <c r="B89">
        <v>34.799999999999997</v>
      </c>
    </row>
    <row r="90" spans="1:2" x14ac:dyDescent="0.55000000000000004">
      <c r="A90">
        <v>31.499999999999901</v>
      </c>
      <c r="B90">
        <v>33.4</v>
      </c>
    </row>
    <row r="91" spans="1:2" x14ac:dyDescent="0.55000000000000004">
      <c r="A91">
        <v>9.7499999999999893</v>
      </c>
      <c r="B91">
        <v>1.6</v>
      </c>
    </row>
    <row r="92" spans="1:2" x14ac:dyDescent="0.55000000000000004">
      <c r="A92">
        <v>9.7499999999999893</v>
      </c>
      <c r="B92">
        <v>0.6</v>
      </c>
    </row>
    <row r="93" spans="1:2" x14ac:dyDescent="0.55000000000000004">
      <c r="A93">
        <v>9.7499999999999893</v>
      </c>
      <c r="B93">
        <v>6.4</v>
      </c>
    </row>
    <row r="94" spans="1:2" x14ac:dyDescent="0.55000000000000004">
      <c r="A94">
        <v>5.75</v>
      </c>
      <c r="B94">
        <v>12.8</v>
      </c>
    </row>
    <row r="95" spans="1:2" x14ac:dyDescent="0.55000000000000004">
      <c r="A95">
        <v>15.999999999999901</v>
      </c>
      <c r="B95">
        <v>62</v>
      </c>
    </row>
    <row r="96" spans="1:2" x14ac:dyDescent="0.55000000000000004">
      <c r="A96">
        <v>7.9999999999999902</v>
      </c>
      <c r="B96">
        <v>5.2</v>
      </c>
    </row>
    <row r="97" spans="1:2" x14ac:dyDescent="0.55000000000000004">
      <c r="A97">
        <v>7.9999999999999902</v>
      </c>
      <c r="B97">
        <v>3.4</v>
      </c>
    </row>
    <row r="98" spans="1:2" x14ac:dyDescent="0.55000000000000004">
      <c r="A98">
        <v>15.999999999999901</v>
      </c>
      <c r="B98">
        <v>4.2</v>
      </c>
    </row>
    <row r="99" spans="1:2" x14ac:dyDescent="0.55000000000000004">
      <c r="A99">
        <v>15.999999999999901</v>
      </c>
      <c r="B99">
        <v>6.2</v>
      </c>
    </row>
    <row r="100" spans="1:2" x14ac:dyDescent="0.55000000000000004">
      <c r="A100">
        <v>11.5</v>
      </c>
      <c r="B100">
        <v>0</v>
      </c>
    </row>
    <row r="101" spans="1:2" x14ac:dyDescent="0.55000000000000004">
      <c r="A101">
        <v>3.8333333333333299</v>
      </c>
      <c r="B101">
        <v>0</v>
      </c>
    </row>
    <row r="102" spans="1:2" x14ac:dyDescent="0.55000000000000004">
      <c r="A102">
        <v>3.8333333333333299</v>
      </c>
      <c r="B102">
        <v>0</v>
      </c>
    </row>
    <row r="103" spans="1:2" x14ac:dyDescent="0.55000000000000004">
      <c r="A103">
        <v>3.8333333333333299</v>
      </c>
      <c r="B103">
        <v>0.8</v>
      </c>
    </row>
    <row r="104" spans="1:2" x14ac:dyDescent="0.55000000000000004">
      <c r="A104">
        <v>13.3333333333333</v>
      </c>
      <c r="B104">
        <v>2</v>
      </c>
    </row>
    <row r="105" spans="1:2" x14ac:dyDescent="0.55000000000000004">
      <c r="A105">
        <v>15.999999999999901</v>
      </c>
      <c r="B105">
        <v>1.4</v>
      </c>
    </row>
    <row r="106" spans="1:2" x14ac:dyDescent="0.55000000000000004">
      <c r="A106">
        <v>5.3333333333333304</v>
      </c>
      <c r="B106">
        <v>0.4</v>
      </c>
    </row>
    <row r="107" spans="1:2" x14ac:dyDescent="0.55000000000000004">
      <c r="A107">
        <v>5.3333333333333304</v>
      </c>
      <c r="B107">
        <v>0.8</v>
      </c>
    </row>
    <row r="108" spans="1:2" x14ac:dyDescent="0.55000000000000004">
      <c r="A108">
        <v>2.6666666666666599</v>
      </c>
      <c r="B108">
        <v>0.4</v>
      </c>
    </row>
    <row r="109" spans="1:2" x14ac:dyDescent="0.55000000000000004">
      <c r="A109">
        <v>5.3333333333333304</v>
      </c>
      <c r="B109">
        <v>0.4</v>
      </c>
    </row>
    <row r="110" spans="1:2" x14ac:dyDescent="0.55000000000000004">
      <c r="A110">
        <v>7.7499999999999902</v>
      </c>
      <c r="B110">
        <v>2.2000000000000002</v>
      </c>
    </row>
    <row r="111" spans="1:2" x14ac:dyDescent="0.55000000000000004">
      <c r="A111">
        <v>7.7499999999999902</v>
      </c>
      <c r="B111">
        <v>58.2</v>
      </c>
    </row>
    <row r="112" spans="1:2" x14ac:dyDescent="0.55000000000000004">
      <c r="A112">
        <v>7.7499999999999902</v>
      </c>
      <c r="B112">
        <v>1.2</v>
      </c>
    </row>
    <row r="113" spans="1:2" x14ac:dyDescent="0.55000000000000004">
      <c r="A113">
        <v>23</v>
      </c>
      <c r="B113">
        <v>0.6</v>
      </c>
    </row>
    <row r="114" spans="1:2" x14ac:dyDescent="0.55000000000000004">
      <c r="A114">
        <v>1.9166666666666601</v>
      </c>
      <c r="B114">
        <v>2.6</v>
      </c>
    </row>
    <row r="115" spans="1:2" x14ac:dyDescent="0.55000000000000004">
      <c r="A115">
        <v>11.499999999999901</v>
      </c>
      <c r="B115">
        <v>1.4</v>
      </c>
    </row>
    <row r="116" spans="1:2" x14ac:dyDescent="0.55000000000000004">
      <c r="A116">
        <v>1.9166666666666601</v>
      </c>
      <c r="B116">
        <v>2.4</v>
      </c>
    </row>
    <row r="117" spans="1:2" x14ac:dyDescent="0.55000000000000004">
      <c r="A117">
        <v>1.9166666666666601</v>
      </c>
      <c r="B117">
        <v>2.6</v>
      </c>
    </row>
    <row r="118" spans="1:2" x14ac:dyDescent="0.55000000000000004">
      <c r="A118">
        <v>1.9166666666666601</v>
      </c>
      <c r="B118">
        <v>0</v>
      </c>
    </row>
    <row r="119" spans="1:2" x14ac:dyDescent="0.55000000000000004">
      <c r="A119">
        <v>1.9166666666666601</v>
      </c>
      <c r="B119">
        <v>2.2000000000000002</v>
      </c>
    </row>
    <row r="120" spans="1:2" x14ac:dyDescent="0.55000000000000004">
      <c r="A120">
        <v>1.9166666666666601</v>
      </c>
      <c r="B120">
        <v>0.6</v>
      </c>
    </row>
    <row r="121" spans="1:2" x14ac:dyDescent="0.55000000000000004">
      <c r="A121">
        <v>10.738636363636299</v>
      </c>
      <c r="B121">
        <v>1.8</v>
      </c>
    </row>
    <row r="122" spans="1:2" x14ac:dyDescent="0.55000000000000004">
      <c r="A122">
        <v>10.738636363636299</v>
      </c>
      <c r="B122">
        <v>3.4</v>
      </c>
    </row>
    <row r="123" spans="1:2" x14ac:dyDescent="0.55000000000000004">
      <c r="A123">
        <v>5.5</v>
      </c>
      <c r="B123">
        <v>0.4</v>
      </c>
    </row>
    <row r="124" spans="1:2" x14ac:dyDescent="0.55000000000000004">
      <c r="A124">
        <v>5.5</v>
      </c>
      <c r="B124">
        <v>8</v>
      </c>
    </row>
    <row r="125" spans="1:2" x14ac:dyDescent="0.55000000000000004">
      <c r="A125">
        <v>0.5</v>
      </c>
      <c r="B125">
        <v>3</v>
      </c>
    </row>
    <row r="126" spans="1:2" x14ac:dyDescent="0.55000000000000004">
      <c r="A126">
        <v>15.749999999999901</v>
      </c>
      <c r="B126">
        <v>2.8</v>
      </c>
    </row>
    <row r="127" spans="1:2" x14ac:dyDescent="0.55000000000000004">
      <c r="A127">
        <v>15.499999999999901</v>
      </c>
      <c r="B127">
        <v>2.8</v>
      </c>
    </row>
    <row r="128" spans="1:2" x14ac:dyDescent="0.55000000000000004">
      <c r="A128">
        <v>0.25</v>
      </c>
      <c r="B128">
        <v>14.2</v>
      </c>
    </row>
    <row r="129" spans="1:2" x14ac:dyDescent="0.55000000000000004">
      <c r="A129">
        <v>11.5</v>
      </c>
      <c r="B129">
        <v>4</v>
      </c>
    </row>
    <row r="130" spans="1:2" x14ac:dyDescent="0.55000000000000004">
      <c r="A130">
        <v>11.5</v>
      </c>
      <c r="B130">
        <v>0.6</v>
      </c>
    </row>
    <row r="131" spans="1:2" x14ac:dyDescent="0.55000000000000004">
      <c r="A131">
        <v>11.5</v>
      </c>
      <c r="B131">
        <v>32.799999999999997</v>
      </c>
    </row>
    <row r="132" spans="1:2" x14ac:dyDescent="0.55000000000000004">
      <c r="A132">
        <v>11.5</v>
      </c>
      <c r="B132">
        <v>14.2</v>
      </c>
    </row>
    <row r="133" spans="1:2" x14ac:dyDescent="0.55000000000000004">
      <c r="A133">
        <v>15.999999999999901</v>
      </c>
      <c r="B133">
        <v>20.8</v>
      </c>
    </row>
    <row r="134" spans="1:2" x14ac:dyDescent="0.55000000000000004">
      <c r="A134">
        <v>15.999999999999901</v>
      </c>
      <c r="B134">
        <v>1.2</v>
      </c>
    </row>
    <row r="135" spans="1:2" x14ac:dyDescent="0.55000000000000004">
      <c r="A135">
        <v>15.999999999999901</v>
      </c>
      <c r="B135">
        <v>0</v>
      </c>
    </row>
    <row r="136" spans="1:2" x14ac:dyDescent="0.55000000000000004">
      <c r="A136">
        <v>15.999999999999901</v>
      </c>
      <c r="B136">
        <v>9.8000000000000007</v>
      </c>
    </row>
    <row r="137" spans="1:2" x14ac:dyDescent="0.55000000000000004">
      <c r="A137">
        <v>15.999999999999901</v>
      </c>
      <c r="B137">
        <v>28.6</v>
      </c>
    </row>
    <row r="138" spans="1:2" x14ac:dyDescent="0.55000000000000004">
      <c r="A138">
        <v>15.999999999999901</v>
      </c>
      <c r="B138">
        <v>81</v>
      </c>
    </row>
    <row r="139" spans="1:2" x14ac:dyDescent="0.55000000000000004">
      <c r="A139">
        <v>1.49545454545454</v>
      </c>
      <c r="B139">
        <v>12.6</v>
      </c>
    </row>
    <row r="140" spans="1:2" x14ac:dyDescent="0.55000000000000004">
      <c r="A140">
        <v>0.25</v>
      </c>
      <c r="B140">
        <v>0.8</v>
      </c>
    </row>
    <row r="141" spans="1:2" x14ac:dyDescent="0.55000000000000004">
      <c r="A141">
        <v>11.5</v>
      </c>
      <c r="B141">
        <v>0.4</v>
      </c>
    </row>
    <row r="142" spans="1:2" x14ac:dyDescent="0.55000000000000004">
      <c r="A142">
        <v>11.5</v>
      </c>
      <c r="B142">
        <v>2.2000000000000002</v>
      </c>
    </row>
    <row r="143" spans="1:2" x14ac:dyDescent="0.55000000000000004">
      <c r="A143">
        <v>11.5</v>
      </c>
      <c r="B143">
        <v>30.4</v>
      </c>
    </row>
    <row r="144" spans="1:2" x14ac:dyDescent="0.55000000000000004">
      <c r="A144">
        <v>5.75</v>
      </c>
      <c r="B144">
        <v>32.4</v>
      </c>
    </row>
    <row r="145" spans="1:2" x14ac:dyDescent="0.55000000000000004">
      <c r="A145">
        <v>5.75</v>
      </c>
      <c r="B145">
        <v>6.4</v>
      </c>
    </row>
    <row r="146" spans="1:2" x14ac:dyDescent="0.55000000000000004">
      <c r="A146">
        <v>5.75</v>
      </c>
      <c r="B146">
        <v>1.6</v>
      </c>
    </row>
    <row r="147" spans="1:2" x14ac:dyDescent="0.55000000000000004">
      <c r="A147">
        <v>5.75</v>
      </c>
      <c r="B147">
        <v>29.8</v>
      </c>
    </row>
    <row r="148" spans="1:2" x14ac:dyDescent="0.55000000000000004">
      <c r="A148">
        <v>5.75</v>
      </c>
      <c r="B148">
        <v>7.4</v>
      </c>
    </row>
    <row r="149" spans="1:2" x14ac:dyDescent="0.55000000000000004">
      <c r="A149">
        <v>11.5</v>
      </c>
      <c r="B149">
        <v>16</v>
      </c>
    </row>
    <row r="150" spans="1:2" x14ac:dyDescent="0.55000000000000004">
      <c r="A150">
        <v>11.5</v>
      </c>
      <c r="B150">
        <v>6.8</v>
      </c>
    </row>
    <row r="151" spans="1:2" x14ac:dyDescent="0.55000000000000004">
      <c r="A151">
        <v>15.999999999999901</v>
      </c>
      <c r="B151">
        <v>40.799999999999997</v>
      </c>
    </row>
    <row r="152" spans="1:2" x14ac:dyDescent="0.55000000000000004">
      <c r="A152">
        <v>15.999999999999901</v>
      </c>
      <c r="B152">
        <v>10.199999999999999</v>
      </c>
    </row>
    <row r="153" spans="1:2" x14ac:dyDescent="0.55000000000000004">
      <c r="A153">
        <v>11.5</v>
      </c>
      <c r="B153">
        <v>1.6</v>
      </c>
    </row>
    <row r="154" spans="1:2" x14ac:dyDescent="0.55000000000000004">
      <c r="A154">
        <v>11.5</v>
      </c>
      <c r="B154">
        <v>0</v>
      </c>
    </row>
    <row r="155" spans="1:2" x14ac:dyDescent="0.55000000000000004">
      <c r="A155">
        <v>11.5</v>
      </c>
      <c r="B155">
        <v>1.4</v>
      </c>
    </row>
    <row r="156" spans="1:2" x14ac:dyDescent="0.55000000000000004">
      <c r="A156">
        <v>15.999999999999901</v>
      </c>
      <c r="B156">
        <v>5.4</v>
      </c>
    </row>
    <row r="157" spans="1:2" x14ac:dyDescent="0.55000000000000004">
      <c r="A157">
        <v>15.999999999999901</v>
      </c>
      <c r="B157">
        <v>0.8</v>
      </c>
    </row>
    <row r="158" spans="1:2" x14ac:dyDescent="0.55000000000000004">
      <c r="A158">
        <v>15.999999999999901</v>
      </c>
      <c r="B158">
        <v>1.2</v>
      </c>
    </row>
    <row r="159" spans="1:2" x14ac:dyDescent="0.55000000000000004">
      <c r="A159">
        <v>0.73522727272727195</v>
      </c>
      <c r="B159">
        <v>0.8</v>
      </c>
    </row>
    <row r="160" spans="1:2" x14ac:dyDescent="0.55000000000000004">
      <c r="A160">
        <v>0.36761363636363598</v>
      </c>
      <c r="B160">
        <v>1.2</v>
      </c>
    </row>
    <row r="161" spans="1:2" x14ac:dyDescent="0.55000000000000004">
      <c r="A161">
        <v>0.73522727272727195</v>
      </c>
      <c r="B161">
        <v>0</v>
      </c>
    </row>
    <row r="162" spans="1:2" x14ac:dyDescent="0.55000000000000004">
      <c r="A162">
        <v>1.1028409090908999</v>
      </c>
      <c r="B162">
        <v>0.4</v>
      </c>
    </row>
    <row r="163" spans="1:2" x14ac:dyDescent="0.55000000000000004">
      <c r="A163">
        <v>5.6818181818181802E-2</v>
      </c>
      <c r="B163">
        <v>15.2</v>
      </c>
    </row>
    <row r="164" spans="1:2" x14ac:dyDescent="0.55000000000000004">
      <c r="A164">
        <v>5.1111111111111098</v>
      </c>
      <c r="B164">
        <v>3.2</v>
      </c>
    </row>
    <row r="165" spans="1:2" x14ac:dyDescent="0.55000000000000004">
      <c r="A165">
        <v>1.9166666666666601</v>
      </c>
      <c r="B165">
        <v>24.4</v>
      </c>
    </row>
    <row r="166" spans="1:2" x14ac:dyDescent="0.55000000000000004">
      <c r="A166">
        <v>4.1527777777777697</v>
      </c>
      <c r="B166">
        <v>0.6</v>
      </c>
    </row>
    <row r="167" spans="1:2" x14ac:dyDescent="0.55000000000000004">
      <c r="A167">
        <v>7.3472222222222197</v>
      </c>
      <c r="B167">
        <v>5</v>
      </c>
    </row>
    <row r="168" spans="1:2" x14ac:dyDescent="0.55000000000000004">
      <c r="A168">
        <v>3.1944444444444402</v>
      </c>
      <c r="B168">
        <v>3.8</v>
      </c>
    </row>
    <row r="169" spans="1:2" x14ac:dyDescent="0.55000000000000004">
      <c r="A169">
        <v>3.8333333333333299</v>
      </c>
      <c r="B169">
        <v>5.6</v>
      </c>
    </row>
    <row r="170" spans="1:2" x14ac:dyDescent="0.55000000000000004">
      <c r="A170">
        <v>11.5</v>
      </c>
      <c r="B170">
        <v>12.2</v>
      </c>
    </row>
    <row r="171" spans="1:2" x14ac:dyDescent="0.55000000000000004">
      <c r="A171">
        <v>11.5</v>
      </c>
      <c r="B171">
        <v>40.200000000000003</v>
      </c>
    </row>
    <row r="172" spans="1:2" x14ac:dyDescent="0.55000000000000004">
      <c r="A172">
        <v>3.8333333333333299</v>
      </c>
      <c r="B172">
        <v>3.8</v>
      </c>
    </row>
    <row r="173" spans="1:2" x14ac:dyDescent="0.55000000000000004">
      <c r="A173">
        <v>3.8333333333333299</v>
      </c>
      <c r="B173">
        <v>3</v>
      </c>
    </row>
    <row r="174" spans="1:2" x14ac:dyDescent="0.55000000000000004">
      <c r="A174">
        <v>4.5999999999999996</v>
      </c>
      <c r="B174">
        <v>9</v>
      </c>
    </row>
    <row r="175" spans="1:2" x14ac:dyDescent="0.55000000000000004">
      <c r="A175">
        <v>2.2999999999999998</v>
      </c>
      <c r="B175">
        <v>13.8</v>
      </c>
    </row>
    <row r="176" spans="1:2" x14ac:dyDescent="0.55000000000000004">
      <c r="A176">
        <v>11.5</v>
      </c>
      <c r="B176">
        <v>0.4</v>
      </c>
    </row>
    <row r="177" spans="1:2" x14ac:dyDescent="0.55000000000000004">
      <c r="A177">
        <v>3.9999999999999898</v>
      </c>
      <c r="B177">
        <v>3</v>
      </c>
    </row>
    <row r="178" spans="1:2" x14ac:dyDescent="0.55000000000000004">
      <c r="A178">
        <v>3.8333333333333299</v>
      </c>
      <c r="B178">
        <v>56</v>
      </c>
    </row>
    <row r="179" spans="1:2" x14ac:dyDescent="0.55000000000000004">
      <c r="A179">
        <v>3.8333333333333299</v>
      </c>
      <c r="B179">
        <v>73</v>
      </c>
    </row>
    <row r="180" spans="1:2" x14ac:dyDescent="0.55000000000000004">
      <c r="A180">
        <v>11.5</v>
      </c>
      <c r="B180">
        <v>46.2</v>
      </c>
    </row>
    <row r="181" spans="1:2" x14ac:dyDescent="0.55000000000000004">
      <c r="A181">
        <v>3.3096590909090802</v>
      </c>
      <c r="B181">
        <v>34.4</v>
      </c>
    </row>
    <row r="182" spans="1:2" x14ac:dyDescent="0.55000000000000004">
      <c r="A182">
        <v>3.3096590909090802</v>
      </c>
      <c r="B182">
        <v>3.8</v>
      </c>
    </row>
    <row r="183" spans="1:2" x14ac:dyDescent="0.55000000000000004">
      <c r="A183">
        <v>3.3096590909090802</v>
      </c>
      <c r="B183">
        <v>9.6</v>
      </c>
    </row>
    <row r="184" spans="1:2" x14ac:dyDescent="0.55000000000000004">
      <c r="A184">
        <v>3.3096590909090802</v>
      </c>
      <c r="B184">
        <v>1</v>
      </c>
    </row>
    <row r="185" spans="1:2" x14ac:dyDescent="0.55000000000000004">
      <c r="A185">
        <v>2.4909090909090899</v>
      </c>
      <c r="B185">
        <v>1.8</v>
      </c>
    </row>
    <row r="186" spans="1:2" x14ac:dyDescent="0.55000000000000004">
      <c r="A186">
        <v>1.51136363636363</v>
      </c>
      <c r="B186">
        <v>4</v>
      </c>
    </row>
    <row r="187" spans="1:2" x14ac:dyDescent="0.55000000000000004">
      <c r="A187">
        <v>7.9999999999999902</v>
      </c>
      <c r="B187">
        <v>0.4</v>
      </c>
    </row>
    <row r="188" spans="1:2" x14ac:dyDescent="0.55000000000000004">
      <c r="A188">
        <v>15.999999999999901</v>
      </c>
      <c r="B188">
        <v>0.8</v>
      </c>
    </row>
    <row r="189" spans="1:2" x14ac:dyDescent="0.55000000000000004">
      <c r="A189">
        <v>7.9999999999999902</v>
      </c>
      <c r="B189">
        <v>0.4</v>
      </c>
    </row>
    <row r="190" spans="1:2" x14ac:dyDescent="0.55000000000000004">
      <c r="A190">
        <v>11.5</v>
      </c>
      <c r="B190">
        <v>7.2</v>
      </c>
    </row>
    <row r="191" spans="1:2" x14ac:dyDescent="0.55000000000000004">
      <c r="A191">
        <v>10</v>
      </c>
      <c r="B191">
        <v>57.8</v>
      </c>
    </row>
    <row r="192" spans="1:2" x14ac:dyDescent="0.55000000000000004">
      <c r="A192">
        <v>11.5</v>
      </c>
      <c r="B192">
        <v>0.6</v>
      </c>
    </row>
    <row r="193" spans="1:2" x14ac:dyDescent="0.55000000000000004">
      <c r="A193">
        <v>1.5</v>
      </c>
      <c r="B193">
        <v>6.8</v>
      </c>
    </row>
    <row r="194" spans="1:2" x14ac:dyDescent="0.55000000000000004">
      <c r="A194">
        <v>15.999999999999901</v>
      </c>
      <c r="B194">
        <v>4.8</v>
      </c>
    </row>
    <row r="195" spans="1:2" x14ac:dyDescent="0.55000000000000004">
      <c r="A195">
        <v>26.499999999999901</v>
      </c>
      <c r="B195">
        <v>0</v>
      </c>
    </row>
    <row r="196" spans="1:2" x14ac:dyDescent="0.55000000000000004">
      <c r="A196">
        <v>26.999999999999901</v>
      </c>
      <c r="B196">
        <v>4.5999999999999996</v>
      </c>
    </row>
    <row r="197" spans="1:2" x14ac:dyDescent="0.55000000000000004">
      <c r="A197">
        <v>11.5</v>
      </c>
      <c r="B197">
        <v>62.4</v>
      </c>
    </row>
    <row r="198" spans="1:2" x14ac:dyDescent="0.55000000000000004">
      <c r="A198">
        <v>11.5</v>
      </c>
      <c r="B198">
        <v>1.4</v>
      </c>
    </row>
    <row r="199" spans="1:2" x14ac:dyDescent="0.55000000000000004">
      <c r="A199">
        <v>11.5</v>
      </c>
      <c r="B199">
        <v>19.8</v>
      </c>
    </row>
    <row r="200" spans="1:2" x14ac:dyDescent="0.55000000000000004">
      <c r="A200">
        <v>11.5</v>
      </c>
      <c r="B200">
        <v>2.6</v>
      </c>
    </row>
    <row r="201" spans="1:2" x14ac:dyDescent="0.55000000000000004">
      <c r="A201">
        <v>10.25</v>
      </c>
      <c r="B201">
        <v>8.6</v>
      </c>
    </row>
    <row r="202" spans="1:2" x14ac:dyDescent="0.55000000000000004">
      <c r="A202">
        <v>15.999999999999901</v>
      </c>
      <c r="B202">
        <v>0</v>
      </c>
    </row>
    <row r="203" spans="1:2" x14ac:dyDescent="0.55000000000000004">
      <c r="A203">
        <v>15.999999999999901</v>
      </c>
      <c r="B203">
        <v>2.6</v>
      </c>
    </row>
    <row r="204" spans="1:2" x14ac:dyDescent="0.55000000000000004">
      <c r="A204">
        <v>11.5</v>
      </c>
      <c r="B204">
        <v>1.8</v>
      </c>
    </row>
    <row r="205" spans="1:2" x14ac:dyDescent="0.55000000000000004">
      <c r="A205">
        <v>11.5</v>
      </c>
      <c r="B205">
        <v>4.8</v>
      </c>
    </row>
    <row r="206" spans="1:2" x14ac:dyDescent="0.55000000000000004">
      <c r="A206">
        <v>11.5</v>
      </c>
      <c r="B206">
        <v>0</v>
      </c>
    </row>
    <row r="207" spans="1:2" x14ac:dyDescent="0.55000000000000004">
      <c r="A207">
        <v>0.26136363636363602</v>
      </c>
      <c r="B207">
        <v>50.6</v>
      </c>
    </row>
    <row r="208" spans="1:2" x14ac:dyDescent="0.55000000000000004">
      <c r="A208">
        <v>15.499999999999901</v>
      </c>
      <c r="B208">
        <v>11.4</v>
      </c>
    </row>
    <row r="209" spans="1:2" x14ac:dyDescent="0.55000000000000004">
      <c r="A209">
        <v>15.499999999999901</v>
      </c>
      <c r="B209">
        <v>25.4</v>
      </c>
    </row>
    <row r="210" spans="1:2" x14ac:dyDescent="0.55000000000000004">
      <c r="A210">
        <v>15.999999999999901</v>
      </c>
      <c r="B210">
        <v>3.6</v>
      </c>
    </row>
    <row r="211" spans="1:2" x14ac:dyDescent="0.55000000000000004">
      <c r="A211">
        <v>15.999999999999901</v>
      </c>
      <c r="B211">
        <v>1.4</v>
      </c>
    </row>
    <row r="212" spans="1:2" x14ac:dyDescent="0.55000000000000004">
      <c r="A212">
        <v>15.999999999999901</v>
      </c>
      <c r="B212">
        <v>0</v>
      </c>
    </row>
    <row r="213" spans="1:2" x14ac:dyDescent="0.55000000000000004">
      <c r="A213">
        <v>11.5</v>
      </c>
      <c r="B213">
        <v>0.4</v>
      </c>
    </row>
    <row r="214" spans="1:2" x14ac:dyDescent="0.55000000000000004">
      <c r="A214">
        <v>11.5</v>
      </c>
      <c r="B214">
        <v>0.6</v>
      </c>
    </row>
    <row r="215" spans="1:2" x14ac:dyDescent="0.55000000000000004">
      <c r="A215">
        <v>11.5</v>
      </c>
      <c r="B215">
        <v>0.4</v>
      </c>
    </row>
    <row r="216" spans="1:2" x14ac:dyDescent="0.55000000000000004">
      <c r="A216">
        <v>11.5</v>
      </c>
      <c r="B216">
        <v>0</v>
      </c>
    </row>
    <row r="217" spans="1:2" x14ac:dyDescent="0.55000000000000004">
      <c r="A217">
        <v>11.5</v>
      </c>
      <c r="B217">
        <v>0.4</v>
      </c>
    </row>
    <row r="218" spans="1:2" x14ac:dyDescent="0.55000000000000004">
      <c r="A218">
        <v>15.999999999999901</v>
      </c>
      <c r="B218">
        <v>0</v>
      </c>
    </row>
    <row r="219" spans="1:2" x14ac:dyDescent="0.55000000000000004">
      <c r="A219">
        <v>0.25</v>
      </c>
      <c r="B219">
        <v>1.8</v>
      </c>
    </row>
    <row r="220" spans="1:2" x14ac:dyDescent="0.55000000000000004">
      <c r="A220">
        <v>18.336447811447801</v>
      </c>
      <c r="B220">
        <v>3.4</v>
      </c>
    </row>
    <row r="221" spans="1:2" x14ac:dyDescent="0.55000000000000004">
      <c r="A221">
        <v>6.4281144781144697</v>
      </c>
      <c r="B221">
        <v>3.4</v>
      </c>
    </row>
    <row r="222" spans="1:2" x14ac:dyDescent="0.55000000000000004">
      <c r="A222">
        <v>12.182659932659901</v>
      </c>
      <c r="B222">
        <v>0.4</v>
      </c>
    </row>
    <row r="223" spans="1:2" x14ac:dyDescent="0.55000000000000004">
      <c r="A223">
        <v>36.947222222222102</v>
      </c>
      <c r="B223">
        <v>0</v>
      </c>
    </row>
    <row r="224" spans="1:2" x14ac:dyDescent="0.55000000000000004">
      <c r="A224">
        <v>0.49772727272727202</v>
      </c>
      <c r="B224">
        <v>0.8</v>
      </c>
    </row>
    <row r="225" spans="1:2" x14ac:dyDescent="0.55000000000000004">
      <c r="A225">
        <v>0.49772727272727202</v>
      </c>
      <c r="B225">
        <v>1.2</v>
      </c>
    </row>
    <row r="226" spans="1:2" x14ac:dyDescent="0.55000000000000004">
      <c r="A226">
        <v>3.0277777777777701</v>
      </c>
      <c r="B226">
        <v>0.6</v>
      </c>
    </row>
    <row r="227" spans="1:2" x14ac:dyDescent="0.55000000000000004">
      <c r="A227">
        <v>1</v>
      </c>
      <c r="B227">
        <v>0.6</v>
      </c>
    </row>
    <row r="228" spans="1:2" x14ac:dyDescent="0.55000000000000004">
      <c r="A228">
        <v>1.76590909090909</v>
      </c>
      <c r="B228">
        <v>1.4</v>
      </c>
    </row>
    <row r="229" spans="1:2" x14ac:dyDescent="0.55000000000000004">
      <c r="A229">
        <v>2.76136363636363</v>
      </c>
      <c r="B229">
        <v>7</v>
      </c>
    </row>
    <row r="230" spans="1:2" x14ac:dyDescent="0.55000000000000004">
      <c r="A230">
        <v>2.9863636363636301</v>
      </c>
      <c r="B230">
        <v>5</v>
      </c>
    </row>
    <row r="231" spans="1:2" x14ac:dyDescent="0.55000000000000004">
      <c r="A231">
        <v>13.5277777777777</v>
      </c>
      <c r="B231">
        <v>0.6</v>
      </c>
    </row>
    <row r="232" spans="1:2" x14ac:dyDescent="0.55000000000000004">
      <c r="A232">
        <v>15.999999999999901</v>
      </c>
      <c r="B232">
        <v>2</v>
      </c>
    </row>
    <row r="233" spans="1:2" x14ac:dyDescent="0.55000000000000004">
      <c r="A233">
        <v>1.13636363636363E-2</v>
      </c>
      <c r="B233">
        <v>5.4</v>
      </c>
    </row>
    <row r="234" spans="1:2" x14ac:dyDescent="0.55000000000000004">
      <c r="A234">
        <v>4.54545454545454E-2</v>
      </c>
      <c r="B234">
        <v>2.2000000000000002</v>
      </c>
    </row>
    <row r="235" spans="1:2" x14ac:dyDescent="0.55000000000000004">
      <c r="A235">
        <v>11.5</v>
      </c>
      <c r="B235">
        <v>3.8</v>
      </c>
    </row>
    <row r="236" spans="1:2" x14ac:dyDescent="0.55000000000000004">
      <c r="A236">
        <v>15.999999999999901</v>
      </c>
      <c r="B236">
        <v>0.8</v>
      </c>
    </row>
    <row r="237" spans="1:2" x14ac:dyDescent="0.55000000000000004">
      <c r="A237">
        <v>15.999999999999901</v>
      </c>
      <c r="B237">
        <v>0.8</v>
      </c>
    </row>
    <row r="238" spans="1:2" x14ac:dyDescent="0.55000000000000004">
      <c r="A238">
        <v>11.5</v>
      </c>
      <c r="B238">
        <v>46.6</v>
      </c>
    </row>
    <row r="239" spans="1:2" x14ac:dyDescent="0.55000000000000004">
      <c r="A239">
        <v>11.5</v>
      </c>
      <c r="B239">
        <v>2</v>
      </c>
    </row>
    <row r="240" spans="1:2" x14ac:dyDescent="0.55000000000000004">
      <c r="A240">
        <v>11.5</v>
      </c>
      <c r="B240">
        <v>5.6</v>
      </c>
    </row>
    <row r="241" spans="1:2" x14ac:dyDescent="0.55000000000000004">
      <c r="A241">
        <v>1.2777777777777699</v>
      </c>
      <c r="B241">
        <v>0.4</v>
      </c>
    </row>
    <row r="242" spans="1:2" x14ac:dyDescent="0.55000000000000004">
      <c r="A242">
        <v>11.5</v>
      </c>
      <c r="B242">
        <v>13</v>
      </c>
    </row>
    <row r="243" spans="1:2" x14ac:dyDescent="0.55000000000000004">
      <c r="A243">
        <v>11.5</v>
      </c>
      <c r="B243">
        <v>7.8</v>
      </c>
    </row>
    <row r="244" spans="1:2" x14ac:dyDescent="0.55000000000000004">
      <c r="A244">
        <v>2.2999999999999998</v>
      </c>
      <c r="B244">
        <v>25.2</v>
      </c>
    </row>
    <row r="245" spans="1:2" x14ac:dyDescent="0.55000000000000004">
      <c r="A245">
        <v>16.5</v>
      </c>
      <c r="B245">
        <v>3.6</v>
      </c>
    </row>
    <row r="246" spans="1:2" x14ac:dyDescent="0.55000000000000004">
      <c r="A246">
        <v>16.5</v>
      </c>
      <c r="B246">
        <v>1116</v>
      </c>
    </row>
    <row r="247" spans="1:2" x14ac:dyDescent="0.55000000000000004">
      <c r="A247">
        <v>8.25</v>
      </c>
      <c r="B247">
        <v>11.2</v>
      </c>
    </row>
    <row r="248" spans="1:2" x14ac:dyDescent="0.55000000000000004">
      <c r="A248">
        <v>8.25</v>
      </c>
      <c r="B248">
        <v>12</v>
      </c>
    </row>
    <row r="249" spans="1:2" x14ac:dyDescent="0.55000000000000004">
      <c r="A249">
        <v>4.125</v>
      </c>
      <c r="B249">
        <v>28</v>
      </c>
    </row>
    <row r="250" spans="1:2" x14ac:dyDescent="0.55000000000000004">
      <c r="A250">
        <v>16.5</v>
      </c>
      <c r="B250">
        <v>0</v>
      </c>
    </row>
    <row r="251" spans="1:2" x14ac:dyDescent="0.55000000000000004">
      <c r="A251">
        <v>5.5</v>
      </c>
      <c r="B251">
        <v>0</v>
      </c>
    </row>
    <row r="252" spans="1:2" x14ac:dyDescent="0.55000000000000004">
      <c r="A252">
        <v>5.5</v>
      </c>
      <c r="B252">
        <v>0</v>
      </c>
    </row>
    <row r="253" spans="1:2" x14ac:dyDescent="0.55000000000000004">
      <c r="A253">
        <v>5.5</v>
      </c>
      <c r="B253">
        <v>2.8</v>
      </c>
    </row>
    <row r="254" spans="1:2" x14ac:dyDescent="0.55000000000000004">
      <c r="A254">
        <v>8.25</v>
      </c>
      <c r="B254">
        <v>0.4</v>
      </c>
    </row>
    <row r="255" spans="1:2" x14ac:dyDescent="0.55000000000000004">
      <c r="A255">
        <v>8.25</v>
      </c>
      <c r="B255">
        <v>0.4</v>
      </c>
    </row>
    <row r="256" spans="1:2" x14ac:dyDescent="0.55000000000000004">
      <c r="A256">
        <v>32.5</v>
      </c>
      <c r="B256">
        <v>2.2000000000000002</v>
      </c>
    </row>
    <row r="257" spans="1:2" x14ac:dyDescent="0.55000000000000004">
      <c r="A257">
        <v>32</v>
      </c>
      <c r="B257">
        <v>3</v>
      </c>
    </row>
    <row r="258" spans="1:2" x14ac:dyDescent="0.55000000000000004">
      <c r="A258">
        <v>12.375</v>
      </c>
      <c r="B258">
        <v>8</v>
      </c>
    </row>
    <row r="259" spans="1:2" x14ac:dyDescent="0.55000000000000004">
      <c r="A259">
        <v>8.25</v>
      </c>
      <c r="B259">
        <v>2.2000000000000002</v>
      </c>
    </row>
    <row r="260" spans="1:2" x14ac:dyDescent="0.55000000000000004">
      <c r="A260">
        <v>8.25</v>
      </c>
      <c r="B260">
        <v>1.2</v>
      </c>
    </row>
    <row r="261" spans="1:2" x14ac:dyDescent="0.55000000000000004">
      <c r="A261">
        <v>5.5</v>
      </c>
      <c r="B261">
        <v>1.4</v>
      </c>
    </row>
    <row r="262" spans="1:2" x14ac:dyDescent="0.55000000000000004">
      <c r="A262">
        <v>1.80555555555555</v>
      </c>
      <c r="B262">
        <v>26.6</v>
      </c>
    </row>
    <row r="263" spans="1:2" x14ac:dyDescent="0.55000000000000004">
      <c r="A263">
        <v>4.125</v>
      </c>
      <c r="B263">
        <v>48.6</v>
      </c>
    </row>
    <row r="264" spans="1:2" x14ac:dyDescent="0.55000000000000004">
      <c r="A264">
        <v>5.6666666666666599</v>
      </c>
      <c r="B264">
        <v>46.4</v>
      </c>
    </row>
    <row r="265" spans="1:2" x14ac:dyDescent="0.55000000000000004">
      <c r="A265">
        <v>1.80555555555555</v>
      </c>
      <c r="B265">
        <v>29</v>
      </c>
    </row>
    <row r="266" spans="1:2" x14ac:dyDescent="0.55000000000000004">
      <c r="A266">
        <v>0.25</v>
      </c>
      <c r="B266">
        <v>10.8</v>
      </c>
    </row>
    <row r="267" spans="1:2" x14ac:dyDescent="0.55000000000000004">
      <c r="A267">
        <v>1.80555555555555</v>
      </c>
      <c r="B267">
        <v>12.6</v>
      </c>
    </row>
    <row r="268" spans="1:2" x14ac:dyDescent="0.55000000000000004">
      <c r="A268">
        <v>16.5</v>
      </c>
      <c r="B268">
        <v>20.2</v>
      </c>
    </row>
    <row r="269" spans="1:2" x14ac:dyDescent="0.55000000000000004">
      <c r="A269">
        <v>16.5</v>
      </c>
      <c r="B269">
        <v>0</v>
      </c>
    </row>
    <row r="270" spans="1:2" x14ac:dyDescent="0.55000000000000004">
      <c r="A270">
        <v>16.5</v>
      </c>
      <c r="B270">
        <v>2</v>
      </c>
    </row>
    <row r="271" spans="1:2" x14ac:dyDescent="0.55000000000000004">
      <c r="A271">
        <v>16.5</v>
      </c>
      <c r="B271">
        <v>0</v>
      </c>
    </row>
    <row r="272" spans="1:2" x14ac:dyDescent="0.55000000000000004">
      <c r="A272">
        <v>4.125</v>
      </c>
      <c r="B272">
        <v>25</v>
      </c>
    </row>
    <row r="273" spans="1:2" x14ac:dyDescent="0.55000000000000004">
      <c r="A273">
        <v>16.5</v>
      </c>
      <c r="B273">
        <v>14.8</v>
      </c>
    </row>
    <row r="274" spans="1:2" x14ac:dyDescent="0.55000000000000004">
      <c r="A274">
        <v>4.125</v>
      </c>
      <c r="B274">
        <v>27.8</v>
      </c>
    </row>
    <row r="275" spans="1:2" x14ac:dyDescent="0.55000000000000004">
      <c r="A275">
        <v>4.125</v>
      </c>
      <c r="B275">
        <v>19.600000000000001</v>
      </c>
    </row>
    <row r="276" spans="1:2" x14ac:dyDescent="0.55000000000000004">
      <c r="A276">
        <v>16.5</v>
      </c>
      <c r="B276">
        <v>7.2</v>
      </c>
    </row>
    <row r="277" spans="1:2" x14ac:dyDescent="0.55000000000000004">
      <c r="A277">
        <v>16.5</v>
      </c>
      <c r="B277">
        <v>1.6</v>
      </c>
    </row>
    <row r="278" spans="1:2" x14ac:dyDescent="0.55000000000000004">
      <c r="A278">
        <v>6.2833333333333199</v>
      </c>
      <c r="B278">
        <v>0.4</v>
      </c>
    </row>
    <row r="279" spans="1:2" x14ac:dyDescent="0.55000000000000004">
      <c r="A279">
        <v>6.2833333333333199</v>
      </c>
      <c r="B279">
        <v>0.4</v>
      </c>
    </row>
    <row r="280" spans="1:2" x14ac:dyDescent="0.55000000000000004">
      <c r="A280">
        <v>0.125</v>
      </c>
      <c r="B280">
        <v>0.6</v>
      </c>
    </row>
    <row r="281" spans="1:2" x14ac:dyDescent="0.55000000000000004">
      <c r="A281">
        <v>7.8749999999999902</v>
      </c>
      <c r="B281">
        <v>45.4</v>
      </c>
    </row>
    <row r="282" spans="1:2" x14ac:dyDescent="0.55000000000000004">
      <c r="A282">
        <v>16.5</v>
      </c>
      <c r="B282">
        <v>3.8</v>
      </c>
    </row>
    <row r="283" spans="1:2" x14ac:dyDescent="0.55000000000000004">
      <c r="A283">
        <v>11.5</v>
      </c>
      <c r="B283">
        <v>0.4</v>
      </c>
    </row>
    <row r="284" spans="1:2" x14ac:dyDescent="0.55000000000000004">
      <c r="A284">
        <v>11.5</v>
      </c>
      <c r="B284">
        <v>1.8</v>
      </c>
    </row>
    <row r="285" spans="1:2" x14ac:dyDescent="0.55000000000000004">
      <c r="A285">
        <v>13.4166666666666</v>
      </c>
      <c r="B285">
        <v>0.4</v>
      </c>
    </row>
    <row r="286" spans="1:2" x14ac:dyDescent="0.55000000000000004">
      <c r="A286">
        <v>13.4166666666666</v>
      </c>
      <c r="B286">
        <v>4</v>
      </c>
    </row>
    <row r="287" spans="1:2" x14ac:dyDescent="0.55000000000000004">
      <c r="A287">
        <v>32</v>
      </c>
      <c r="B287">
        <v>1.4</v>
      </c>
    </row>
    <row r="288" spans="1:2" x14ac:dyDescent="0.55000000000000004">
      <c r="A288">
        <v>5.1666666666666599</v>
      </c>
      <c r="B288">
        <v>1.2</v>
      </c>
    </row>
    <row r="289" spans="1:2" x14ac:dyDescent="0.55000000000000004">
      <c r="A289">
        <v>5.1666666666666599</v>
      </c>
      <c r="B289">
        <v>2.6</v>
      </c>
    </row>
    <row r="290" spans="1:2" x14ac:dyDescent="0.55000000000000004">
      <c r="A290">
        <v>16.5</v>
      </c>
      <c r="B290">
        <v>4.5999999999999996</v>
      </c>
    </row>
    <row r="291" spans="1:2" x14ac:dyDescent="0.55000000000000004">
      <c r="A291">
        <v>3.5833333333333299</v>
      </c>
      <c r="B291">
        <v>0.4</v>
      </c>
    </row>
    <row r="292" spans="1:2" x14ac:dyDescent="0.55000000000000004">
      <c r="A292">
        <v>1</v>
      </c>
      <c r="B292">
        <v>0.4</v>
      </c>
    </row>
    <row r="293" spans="1:2" x14ac:dyDescent="0.55000000000000004">
      <c r="A293">
        <v>12.9166666666666</v>
      </c>
      <c r="B293">
        <v>4.2</v>
      </c>
    </row>
    <row r="294" spans="1:2" x14ac:dyDescent="0.55000000000000004">
      <c r="A294">
        <v>5.5</v>
      </c>
      <c r="B294">
        <v>0.6</v>
      </c>
    </row>
    <row r="295" spans="1:2" x14ac:dyDescent="0.55000000000000004">
      <c r="A295">
        <v>16.5</v>
      </c>
      <c r="B295">
        <v>0.6</v>
      </c>
    </row>
    <row r="296" spans="1:2" x14ac:dyDescent="0.55000000000000004">
      <c r="A296">
        <v>16.5</v>
      </c>
      <c r="B296">
        <v>10</v>
      </c>
    </row>
    <row r="297" spans="1:2" x14ac:dyDescent="0.55000000000000004">
      <c r="A297">
        <v>8.25</v>
      </c>
      <c r="B297">
        <v>12.6</v>
      </c>
    </row>
    <row r="298" spans="1:2" x14ac:dyDescent="0.55000000000000004">
      <c r="A298">
        <v>8.25</v>
      </c>
      <c r="B298">
        <v>3.4</v>
      </c>
    </row>
    <row r="299" spans="1:2" x14ac:dyDescent="0.55000000000000004">
      <c r="A299">
        <v>0.25</v>
      </c>
      <c r="B299">
        <v>53.6</v>
      </c>
    </row>
    <row r="300" spans="1:2" x14ac:dyDescent="0.55000000000000004">
      <c r="A300">
        <v>5.93055555555555</v>
      </c>
      <c r="B300">
        <v>11.8</v>
      </c>
    </row>
    <row r="301" spans="1:2" x14ac:dyDescent="0.55000000000000004">
      <c r="A301">
        <v>10.8333333333333</v>
      </c>
      <c r="B301">
        <v>12.8</v>
      </c>
    </row>
    <row r="302" spans="1:2" x14ac:dyDescent="0.55000000000000004">
      <c r="A302">
        <v>1.80555555555555</v>
      </c>
      <c r="B302">
        <v>3.2</v>
      </c>
    </row>
    <row r="303" spans="1:2" x14ac:dyDescent="0.55000000000000004">
      <c r="A303">
        <v>1.80555555555555</v>
      </c>
      <c r="B303">
        <v>6.4</v>
      </c>
    </row>
    <row r="304" spans="1:2" x14ac:dyDescent="0.55000000000000004">
      <c r="A304">
        <v>1.80555555555555</v>
      </c>
      <c r="B304">
        <v>6</v>
      </c>
    </row>
    <row r="305" spans="1:2" x14ac:dyDescent="0.55000000000000004">
      <c r="A305">
        <v>1.80555555555555</v>
      </c>
      <c r="B305">
        <v>12.2</v>
      </c>
    </row>
    <row r="306" spans="1:2" x14ac:dyDescent="0.55000000000000004">
      <c r="A306">
        <v>5.93055555555555</v>
      </c>
      <c r="B306">
        <v>8.8000000000000007</v>
      </c>
    </row>
    <row r="307" spans="1:2" x14ac:dyDescent="0.55000000000000004">
      <c r="A307">
        <v>16.5</v>
      </c>
      <c r="B307">
        <v>9.1999999999999993</v>
      </c>
    </row>
    <row r="308" spans="1:2" x14ac:dyDescent="0.55000000000000004">
      <c r="A308">
        <v>4.125</v>
      </c>
      <c r="B308">
        <v>96.8</v>
      </c>
    </row>
    <row r="309" spans="1:2" x14ac:dyDescent="0.55000000000000004">
      <c r="A309">
        <v>11</v>
      </c>
      <c r="B309">
        <v>0</v>
      </c>
    </row>
    <row r="310" spans="1:2" x14ac:dyDescent="0.55000000000000004">
      <c r="A310">
        <v>5.5</v>
      </c>
      <c r="B310">
        <v>0</v>
      </c>
    </row>
    <row r="311" spans="1:2" x14ac:dyDescent="0.55000000000000004">
      <c r="A311">
        <v>5.5</v>
      </c>
      <c r="B311">
        <v>0.4</v>
      </c>
    </row>
    <row r="312" spans="1:2" x14ac:dyDescent="0.55000000000000004">
      <c r="A312">
        <v>5.5</v>
      </c>
      <c r="B312">
        <v>0</v>
      </c>
    </row>
    <row r="313" spans="1:2" x14ac:dyDescent="0.55000000000000004">
      <c r="A313">
        <v>5.5</v>
      </c>
      <c r="B313">
        <v>0.8</v>
      </c>
    </row>
    <row r="314" spans="1:2" x14ac:dyDescent="0.55000000000000004">
      <c r="A314">
        <v>16.5</v>
      </c>
      <c r="B314">
        <v>12.6</v>
      </c>
    </row>
    <row r="315" spans="1:2" x14ac:dyDescent="0.55000000000000004">
      <c r="A315">
        <v>16.5</v>
      </c>
      <c r="B315">
        <v>1.4</v>
      </c>
    </row>
    <row r="316" spans="1:2" x14ac:dyDescent="0.55000000000000004">
      <c r="A316">
        <v>16.5</v>
      </c>
      <c r="B316">
        <v>0</v>
      </c>
    </row>
    <row r="317" spans="1:2" x14ac:dyDescent="0.55000000000000004">
      <c r="A317">
        <v>5.5</v>
      </c>
      <c r="B317">
        <v>0</v>
      </c>
    </row>
    <row r="318" spans="1:2" x14ac:dyDescent="0.55000000000000004">
      <c r="A318">
        <v>5.5</v>
      </c>
      <c r="B318">
        <v>0</v>
      </c>
    </row>
    <row r="319" spans="1:2" x14ac:dyDescent="0.55000000000000004">
      <c r="A319">
        <v>5.5</v>
      </c>
      <c r="B319">
        <v>0</v>
      </c>
    </row>
    <row r="320" spans="1:2" x14ac:dyDescent="0.55000000000000004">
      <c r="A320">
        <v>16.5</v>
      </c>
      <c r="B320">
        <v>1.4</v>
      </c>
    </row>
    <row r="321" spans="1:2" x14ac:dyDescent="0.55000000000000004">
      <c r="A321">
        <v>16.5</v>
      </c>
      <c r="B321">
        <v>7</v>
      </c>
    </row>
    <row r="322" spans="1:2" x14ac:dyDescent="0.55000000000000004">
      <c r="A322">
        <v>4.125</v>
      </c>
      <c r="B322">
        <v>2.4</v>
      </c>
    </row>
    <row r="323" spans="1:2" x14ac:dyDescent="0.55000000000000004">
      <c r="A323">
        <v>4.125</v>
      </c>
      <c r="B323">
        <v>5.4</v>
      </c>
    </row>
    <row r="324" spans="1:2" x14ac:dyDescent="0.55000000000000004">
      <c r="A324">
        <v>4.125</v>
      </c>
      <c r="B324">
        <v>15.4</v>
      </c>
    </row>
    <row r="325" spans="1:2" x14ac:dyDescent="0.55000000000000004">
      <c r="A325">
        <v>4.125</v>
      </c>
      <c r="B325">
        <v>1.6</v>
      </c>
    </row>
    <row r="326" spans="1:2" x14ac:dyDescent="0.55000000000000004">
      <c r="A326">
        <v>16.5</v>
      </c>
      <c r="B326">
        <v>20.6</v>
      </c>
    </row>
    <row r="327" spans="1:2" x14ac:dyDescent="0.55000000000000004">
      <c r="A327">
        <v>32.5</v>
      </c>
      <c r="B327">
        <v>1.8</v>
      </c>
    </row>
    <row r="328" spans="1:2" x14ac:dyDescent="0.55000000000000004">
      <c r="A328">
        <v>16.5</v>
      </c>
      <c r="B328">
        <v>0.8</v>
      </c>
    </row>
    <row r="329" spans="1:2" x14ac:dyDescent="0.55000000000000004">
      <c r="A329">
        <v>32</v>
      </c>
      <c r="B329">
        <v>3.4</v>
      </c>
    </row>
    <row r="330" spans="1:2" x14ac:dyDescent="0.55000000000000004">
      <c r="A330">
        <v>0.25</v>
      </c>
      <c r="B330">
        <v>59.4</v>
      </c>
    </row>
    <row r="331" spans="1:2" x14ac:dyDescent="0.55000000000000004">
      <c r="A331">
        <v>0.5</v>
      </c>
      <c r="B331">
        <v>39.799999999999997</v>
      </c>
    </row>
    <row r="332" spans="1:2" x14ac:dyDescent="0.55000000000000004">
      <c r="A332">
        <v>15.999999999999901</v>
      </c>
      <c r="B332">
        <v>49.8</v>
      </c>
    </row>
    <row r="333" spans="1:2" x14ac:dyDescent="0.55000000000000004">
      <c r="A333">
        <v>16.5</v>
      </c>
      <c r="B333">
        <v>13.4</v>
      </c>
    </row>
    <row r="334" spans="1:2" x14ac:dyDescent="0.55000000000000004">
      <c r="A334">
        <v>8</v>
      </c>
      <c r="B334">
        <v>1.4</v>
      </c>
    </row>
    <row r="335" spans="1:2" x14ac:dyDescent="0.55000000000000004">
      <c r="A335">
        <v>8</v>
      </c>
      <c r="B335">
        <v>6</v>
      </c>
    </row>
    <row r="336" spans="1:2" x14ac:dyDescent="0.55000000000000004">
      <c r="A336">
        <v>0.25</v>
      </c>
      <c r="B336">
        <v>2.2000000000000002</v>
      </c>
    </row>
    <row r="337" spans="1:2" x14ac:dyDescent="0.55000000000000004">
      <c r="A337">
        <v>15.5</v>
      </c>
      <c r="B337">
        <v>4.8</v>
      </c>
    </row>
    <row r="338" spans="1:2" x14ac:dyDescent="0.55000000000000004">
      <c r="A338">
        <v>15.5</v>
      </c>
      <c r="B338">
        <v>1.2</v>
      </c>
    </row>
    <row r="339" spans="1:2" x14ac:dyDescent="0.55000000000000004">
      <c r="A339">
        <v>16.5</v>
      </c>
      <c r="B339">
        <v>0.8</v>
      </c>
    </row>
    <row r="340" spans="1:2" x14ac:dyDescent="0.55000000000000004">
      <c r="A340">
        <v>8</v>
      </c>
      <c r="B340">
        <v>0</v>
      </c>
    </row>
    <row r="341" spans="1:2" x14ac:dyDescent="0.55000000000000004">
      <c r="A341">
        <v>8</v>
      </c>
      <c r="B341">
        <v>0</v>
      </c>
    </row>
    <row r="342" spans="1:2" x14ac:dyDescent="0.55000000000000004">
      <c r="A342">
        <v>16.5</v>
      </c>
      <c r="B342">
        <v>25.6</v>
      </c>
    </row>
    <row r="343" spans="1:2" x14ac:dyDescent="0.55000000000000004">
      <c r="A343">
        <v>16.5</v>
      </c>
      <c r="B343">
        <v>19.2</v>
      </c>
    </row>
    <row r="344" spans="1:2" x14ac:dyDescent="0.55000000000000004">
      <c r="A344">
        <v>16</v>
      </c>
      <c r="B344">
        <v>16.2</v>
      </c>
    </row>
    <row r="345" spans="1:2" x14ac:dyDescent="0.55000000000000004">
      <c r="A345">
        <v>3.2</v>
      </c>
      <c r="B345">
        <v>2</v>
      </c>
    </row>
    <row r="346" spans="1:2" x14ac:dyDescent="0.55000000000000004">
      <c r="A346">
        <v>3.2</v>
      </c>
      <c r="B346">
        <v>3.2</v>
      </c>
    </row>
    <row r="347" spans="1:2" x14ac:dyDescent="0.55000000000000004">
      <c r="A347">
        <v>3.2</v>
      </c>
      <c r="B347">
        <v>4.4000000000000004</v>
      </c>
    </row>
    <row r="348" spans="1:2" x14ac:dyDescent="0.55000000000000004">
      <c r="A348">
        <v>3.2</v>
      </c>
      <c r="B348">
        <v>1.2</v>
      </c>
    </row>
    <row r="349" spans="1:2" x14ac:dyDescent="0.55000000000000004">
      <c r="A349">
        <v>3.2</v>
      </c>
      <c r="B349">
        <v>1.6</v>
      </c>
    </row>
    <row r="350" spans="1:2" x14ac:dyDescent="0.55000000000000004">
      <c r="A350">
        <v>3.6874999999999898</v>
      </c>
      <c r="B350">
        <v>2.4</v>
      </c>
    </row>
    <row r="351" spans="1:2" x14ac:dyDescent="0.55000000000000004">
      <c r="A351">
        <v>3.6874999999999898</v>
      </c>
      <c r="B351">
        <v>0.4</v>
      </c>
    </row>
    <row r="352" spans="1:2" x14ac:dyDescent="0.55000000000000004">
      <c r="A352">
        <v>18.6875</v>
      </c>
      <c r="B352">
        <v>1.4</v>
      </c>
    </row>
    <row r="353" spans="1:2" x14ac:dyDescent="0.55000000000000004">
      <c r="A353">
        <v>3.6874999999999898</v>
      </c>
      <c r="B353">
        <v>1</v>
      </c>
    </row>
    <row r="354" spans="1:2" x14ac:dyDescent="0.55000000000000004">
      <c r="A354">
        <v>8.6041666666666607</v>
      </c>
      <c r="B354">
        <v>2.2000000000000002</v>
      </c>
    </row>
    <row r="355" spans="1:2" x14ac:dyDescent="0.55000000000000004">
      <c r="A355">
        <v>5.2916666666666599</v>
      </c>
      <c r="B355">
        <v>0.4</v>
      </c>
    </row>
    <row r="356" spans="1:2" x14ac:dyDescent="0.55000000000000004">
      <c r="A356">
        <v>29.75</v>
      </c>
      <c r="B356">
        <v>0</v>
      </c>
    </row>
    <row r="357" spans="1:2" x14ac:dyDescent="0.55000000000000004">
      <c r="A357">
        <v>16.1875</v>
      </c>
      <c r="B357">
        <v>3.8</v>
      </c>
    </row>
    <row r="358" spans="1:2" x14ac:dyDescent="0.55000000000000004">
      <c r="A358">
        <v>0.58333333333333304</v>
      </c>
      <c r="B358">
        <v>4.5999999999999996</v>
      </c>
    </row>
    <row r="359" spans="1:2" x14ac:dyDescent="0.55000000000000004">
      <c r="A359">
        <v>15.7083333333333</v>
      </c>
      <c r="B359">
        <v>1.2</v>
      </c>
    </row>
    <row r="360" spans="1:2" x14ac:dyDescent="0.55000000000000004">
      <c r="A360">
        <v>11.8125</v>
      </c>
      <c r="B360">
        <v>17.2</v>
      </c>
    </row>
    <row r="361" spans="1:2" x14ac:dyDescent="0.55000000000000004">
      <c r="A361">
        <v>7.875</v>
      </c>
      <c r="B361">
        <v>0.8</v>
      </c>
    </row>
    <row r="362" spans="1:2" x14ac:dyDescent="0.55000000000000004">
      <c r="A362">
        <v>16.5</v>
      </c>
      <c r="B362">
        <v>102.6</v>
      </c>
    </row>
    <row r="363" spans="1:2" x14ac:dyDescent="0.55000000000000004">
      <c r="A363">
        <v>16.5</v>
      </c>
      <c r="B363">
        <v>11.4</v>
      </c>
    </row>
    <row r="364" spans="1:2" x14ac:dyDescent="0.55000000000000004">
      <c r="A364">
        <v>5.5555555555555497E-2</v>
      </c>
      <c r="B364">
        <v>12.6</v>
      </c>
    </row>
    <row r="365" spans="1:2" x14ac:dyDescent="0.55000000000000004">
      <c r="A365">
        <v>0.16666666666666599</v>
      </c>
      <c r="B365">
        <v>0.8</v>
      </c>
    </row>
    <row r="366" spans="1:2" x14ac:dyDescent="0.55000000000000004">
      <c r="A366">
        <v>0.29166666666666602</v>
      </c>
      <c r="B366">
        <v>6</v>
      </c>
    </row>
    <row r="367" spans="1:2" x14ac:dyDescent="0.55000000000000004">
      <c r="A367">
        <v>16.5</v>
      </c>
      <c r="B367">
        <v>18</v>
      </c>
    </row>
    <row r="368" spans="1:2" x14ac:dyDescent="0.55000000000000004">
      <c r="A368">
        <v>16.5</v>
      </c>
      <c r="B368">
        <v>0</v>
      </c>
    </row>
    <row r="369" spans="1:2" x14ac:dyDescent="0.55000000000000004">
      <c r="A369">
        <v>16.5</v>
      </c>
      <c r="B369">
        <v>0.4</v>
      </c>
    </row>
    <row r="370" spans="1:2" x14ac:dyDescent="0.55000000000000004">
      <c r="A370">
        <v>16.5</v>
      </c>
      <c r="B370">
        <v>2.2000000000000002</v>
      </c>
    </row>
    <row r="371" spans="1:2" x14ac:dyDescent="0.55000000000000004">
      <c r="A371">
        <v>8.25</v>
      </c>
      <c r="B371">
        <v>32.4</v>
      </c>
    </row>
    <row r="372" spans="1:2" x14ac:dyDescent="0.55000000000000004">
      <c r="A372">
        <v>4.125</v>
      </c>
      <c r="B372">
        <v>0.4</v>
      </c>
    </row>
    <row r="373" spans="1:2" x14ac:dyDescent="0.55000000000000004">
      <c r="A373">
        <v>16.5</v>
      </c>
      <c r="B373">
        <v>11.6</v>
      </c>
    </row>
    <row r="374" spans="1:2" x14ac:dyDescent="0.55000000000000004">
      <c r="A374">
        <v>24.75</v>
      </c>
      <c r="B374">
        <v>47.4</v>
      </c>
    </row>
    <row r="375" spans="1:2" x14ac:dyDescent="0.55000000000000004">
      <c r="A375">
        <v>8.25</v>
      </c>
      <c r="B375">
        <v>29.8</v>
      </c>
    </row>
    <row r="376" spans="1:2" x14ac:dyDescent="0.55000000000000004">
      <c r="A376">
        <v>16.5</v>
      </c>
      <c r="B376">
        <v>75</v>
      </c>
    </row>
    <row r="377" spans="1:2" x14ac:dyDescent="0.55000000000000004">
      <c r="A377">
        <v>16.5</v>
      </c>
      <c r="B377">
        <v>55.2</v>
      </c>
    </row>
    <row r="378" spans="1:2" x14ac:dyDescent="0.55000000000000004">
      <c r="A378">
        <v>16.5</v>
      </c>
      <c r="B378">
        <v>9.4</v>
      </c>
    </row>
    <row r="379" spans="1:2" x14ac:dyDescent="0.55000000000000004">
      <c r="A379">
        <v>16.5</v>
      </c>
      <c r="B379">
        <v>8</v>
      </c>
    </row>
    <row r="380" spans="1:2" x14ac:dyDescent="0.55000000000000004">
      <c r="A380">
        <v>16.5</v>
      </c>
      <c r="B380">
        <v>1.4</v>
      </c>
    </row>
    <row r="381" spans="1:2" x14ac:dyDescent="0.55000000000000004">
      <c r="A381">
        <v>16.5</v>
      </c>
      <c r="B381">
        <v>0.4</v>
      </c>
    </row>
    <row r="382" spans="1:2" x14ac:dyDescent="0.55000000000000004">
      <c r="A382">
        <v>6.2833333333333199</v>
      </c>
      <c r="B382">
        <v>0</v>
      </c>
    </row>
    <row r="383" spans="1:2" x14ac:dyDescent="0.55000000000000004">
      <c r="A383">
        <v>6.2833333333333199</v>
      </c>
      <c r="B383">
        <v>0</v>
      </c>
    </row>
    <row r="384" spans="1:2" x14ac:dyDescent="0.55000000000000004">
      <c r="A384">
        <v>6.2833333333333199</v>
      </c>
      <c r="B384">
        <v>0.6</v>
      </c>
    </row>
    <row r="385" spans="1:2" x14ac:dyDescent="0.55000000000000004">
      <c r="A385">
        <v>7.4374999999999902</v>
      </c>
      <c r="B385">
        <v>2.8</v>
      </c>
    </row>
    <row r="386" spans="1:2" x14ac:dyDescent="0.55000000000000004">
      <c r="A386">
        <v>0.125</v>
      </c>
      <c r="B386">
        <v>0.8</v>
      </c>
    </row>
    <row r="387" spans="1:2" x14ac:dyDescent="0.55000000000000004">
      <c r="A387">
        <v>3.6249999999999898</v>
      </c>
      <c r="B387">
        <v>1.2</v>
      </c>
    </row>
    <row r="388" spans="1:2" x14ac:dyDescent="0.55000000000000004">
      <c r="A388">
        <v>6.25E-2</v>
      </c>
      <c r="B388">
        <v>0</v>
      </c>
    </row>
    <row r="389" spans="1:2" x14ac:dyDescent="0.55000000000000004">
      <c r="A389">
        <v>3.6249999999999898</v>
      </c>
      <c r="B389">
        <v>0.4</v>
      </c>
    </row>
    <row r="390" spans="1:2" x14ac:dyDescent="0.55000000000000004">
      <c r="A390">
        <v>16.5</v>
      </c>
      <c r="B390">
        <v>7.6</v>
      </c>
    </row>
    <row r="391" spans="1:2" x14ac:dyDescent="0.55000000000000004">
      <c r="A391">
        <v>9.1875</v>
      </c>
      <c r="B391">
        <v>15.2</v>
      </c>
    </row>
    <row r="392" spans="1:2" x14ac:dyDescent="0.55000000000000004">
      <c r="A392">
        <v>16.5</v>
      </c>
      <c r="B392">
        <v>1.8</v>
      </c>
    </row>
    <row r="393" spans="1:2" x14ac:dyDescent="0.55000000000000004">
      <c r="A393">
        <v>0.125</v>
      </c>
      <c r="B393">
        <v>2.8</v>
      </c>
    </row>
    <row r="394" spans="1:2" x14ac:dyDescent="0.55000000000000004">
      <c r="A394">
        <v>0.125</v>
      </c>
      <c r="B394">
        <v>3.2</v>
      </c>
    </row>
    <row r="395" spans="1:2" x14ac:dyDescent="0.55000000000000004">
      <c r="A395">
        <v>16.25</v>
      </c>
      <c r="B395">
        <v>11</v>
      </c>
    </row>
    <row r="396" spans="1:2" x14ac:dyDescent="0.55000000000000004">
      <c r="A396">
        <v>16.5</v>
      </c>
      <c r="B396">
        <v>3.2</v>
      </c>
    </row>
    <row r="397" spans="1:2" x14ac:dyDescent="0.55000000000000004">
      <c r="A397">
        <v>16.1666666666666</v>
      </c>
      <c r="B397">
        <v>0.4</v>
      </c>
    </row>
    <row r="398" spans="1:2" x14ac:dyDescent="0.55000000000000004">
      <c r="A398">
        <v>16.2777777777777</v>
      </c>
      <c r="B398">
        <v>0</v>
      </c>
    </row>
    <row r="399" spans="1:2" x14ac:dyDescent="0.55000000000000004">
      <c r="A399">
        <v>16</v>
      </c>
      <c r="B399">
        <v>0</v>
      </c>
    </row>
    <row r="400" spans="1:2" x14ac:dyDescent="0.55000000000000004">
      <c r="A400">
        <v>5.5</v>
      </c>
      <c r="B400">
        <v>40.200000000000003</v>
      </c>
    </row>
    <row r="401" spans="1:2" x14ac:dyDescent="0.55000000000000004">
      <c r="A401">
        <v>16.5</v>
      </c>
      <c r="B401">
        <v>93.4</v>
      </c>
    </row>
    <row r="402" spans="1:2" x14ac:dyDescent="0.55000000000000004">
      <c r="A402">
        <v>5.5</v>
      </c>
      <c r="B402">
        <v>21.8</v>
      </c>
    </row>
    <row r="403" spans="1:2" x14ac:dyDescent="0.55000000000000004">
      <c r="A403">
        <v>5.5</v>
      </c>
      <c r="B403">
        <v>17.600000000000001</v>
      </c>
    </row>
    <row r="404" spans="1:2" x14ac:dyDescent="0.55000000000000004">
      <c r="A404">
        <v>16.5</v>
      </c>
      <c r="B404">
        <v>7.6</v>
      </c>
    </row>
    <row r="405" spans="1:2" x14ac:dyDescent="0.55000000000000004">
      <c r="A405">
        <v>1</v>
      </c>
      <c r="B405">
        <v>0</v>
      </c>
    </row>
    <row r="406" spans="1:2" x14ac:dyDescent="0.55000000000000004">
      <c r="A406">
        <v>2.5833333333333299</v>
      </c>
      <c r="B406">
        <v>1.2</v>
      </c>
    </row>
    <row r="407" spans="1:2" x14ac:dyDescent="0.55000000000000004">
      <c r="A407">
        <v>16.5</v>
      </c>
      <c r="B407">
        <v>5.8</v>
      </c>
    </row>
    <row r="408" spans="1:2" x14ac:dyDescent="0.55000000000000004">
      <c r="A408">
        <v>16.5</v>
      </c>
      <c r="B408">
        <v>37.200000000000003</v>
      </c>
    </row>
    <row r="409" spans="1:2" x14ac:dyDescent="0.55000000000000004">
      <c r="A409">
        <v>16.5</v>
      </c>
      <c r="B409">
        <v>13.6</v>
      </c>
    </row>
    <row r="410" spans="1:2" x14ac:dyDescent="0.55000000000000004">
      <c r="A410">
        <v>8.25</v>
      </c>
      <c r="B410">
        <v>1.4</v>
      </c>
    </row>
    <row r="411" spans="1:2" x14ac:dyDescent="0.55000000000000004">
      <c r="A411">
        <v>8.25</v>
      </c>
      <c r="B411">
        <v>0.4</v>
      </c>
    </row>
    <row r="412" spans="1:2" x14ac:dyDescent="0.55000000000000004">
      <c r="A412">
        <v>8.25</v>
      </c>
      <c r="B412">
        <v>0</v>
      </c>
    </row>
    <row r="413" spans="1:2" x14ac:dyDescent="0.55000000000000004">
      <c r="A413">
        <v>8.25</v>
      </c>
      <c r="B413">
        <v>0</v>
      </c>
    </row>
    <row r="414" spans="1:2" x14ac:dyDescent="0.55000000000000004">
      <c r="A414">
        <v>4.125</v>
      </c>
      <c r="B414">
        <v>3</v>
      </c>
    </row>
    <row r="415" spans="1:2" x14ac:dyDescent="0.55000000000000004">
      <c r="A415">
        <v>16.5</v>
      </c>
      <c r="B415">
        <v>0.6</v>
      </c>
    </row>
    <row r="416" spans="1:2" x14ac:dyDescent="0.55000000000000004">
      <c r="A416">
        <v>16.5</v>
      </c>
      <c r="B416">
        <v>13.6</v>
      </c>
    </row>
    <row r="417" spans="1:2" x14ac:dyDescent="0.55000000000000004">
      <c r="A417">
        <v>16.5</v>
      </c>
      <c r="B417">
        <v>12.4</v>
      </c>
    </row>
    <row r="418" spans="1:2" x14ac:dyDescent="0.55000000000000004">
      <c r="A418">
        <v>16.5</v>
      </c>
      <c r="B418">
        <v>15</v>
      </c>
    </row>
    <row r="419" spans="1:2" x14ac:dyDescent="0.55000000000000004">
      <c r="A419">
        <v>16.5</v>
      </c>
      <c r="B419">
        <v>15.6</v>
      </c>
    </row>
    <row r="420" spans="1:2" x14ac:dyDescent="0.55000000000000004">
      <c r="A420">
        <v>16.5</v>
      </c>
      <c r="B420">
        <v>16</v>
      </c>
    </row>
    <row r="421" spans="1:2" x14ac:dyDescent="0.55000000000000004">
      <c r="A421">
        <v>5.5</v>
      </c>
      <c r="B421">
        <v>0.6</v>
      </c>
    </row>
    <row r="422" spans="1:2" x14ac:dyDescent="0.55000000000000004">
      <c r="A422">
        <v>16.5</v>
      </c>
      <c r="B422">
        <v>15</v>
      </c>
    </row>
    <row r="423" spans="1:2" x14ac:dyDescent="0.55000000000000004">
      <c r="A423">
        <v>16.5</v>
      </c>
      <c r="B423">
        <v>1.4</v>
      </c>
    </row>
    <row r="424" spans="1:2" x14ac:dyDescent="0.55000000000000004">
      <c r="A424">
        <v>16.5</v>
      </c>
      <c r="B424">
        <v>3.4</v>
      </c>
    </row>
    <row r="425" spans="1:2" x14ac:dyDescent="0.55000000000000004">
      <c r="A425">
        <v>11</v>
      </c>
      <c r="B425">
        <v>3.8</v>
      </c>
    </row>
    <row r="426" spans="1:2" x14ac:dyDescent="0.55000000000000004">
      <c r="A426">
        <v>16.5</v>
      </c>
      <c r="B426">
        <v>1.6</v>
      </c>
    </row>
    <row r="427" spans="1:2" x14ac:dyDescent="0.55000000000000004">
      <c r="A427">
        <v>19.25</v>
      </c>
      <c r="B427">
        <v>4.4000000000000004</v>
      </c>
    </row>
    <row r="428" spans="1:2" x14ac:dyDescent="0.55000000000000004">
      <c r="A428">
        <v>16.5</v>
      </c>
      <c r="B428">
        <v>3</v>
      </c>
    </row>
    <row r="429" spans="1:2" x14ac:dyDescent="0.55000000000000004">
      <c r="A429">
        <v>11</v>
      </c>
      <c r="B429">
        <v>2</v>
      </c>
    </row>
    <row r="430" spans="1:2" x14ac:dyDescent="0.55000000000000004">
      <c r="A430">
        <v>8.25</v>
      </c>
      <c r="B430">
        <v>1.2</v>
      </c>
    </row>
    <row r="431" spans="1:2" x14ac:dyDescent="0.55000000000000004">
      <c r="A431">
        <v>16.5</v>
      </c>
      <c r="B431">
        <v>0</v>
      </c>
    </row>
    <row r="432" spans="1:2" x14ac:dyDescent="0.55000000000000004">
      <c r="A432">
        <v>16.5</v>
      </c>
      <c r="B432">
        <v>5.6</v>
      </c>
    </row>
    <row r="433" spans="1:2" x14ac:dyDescent="0.55000000000000004">
      <c r="A433">
        <v>16.5</v>
      </c>
      <c r="B433">
        <v>3</v>
      </c>
    </row>
    <row r="434" spans="1:2" x14ac:dyDescent="0.55000000000000004">
      <c r="A434">
        <v>16.5</v>
      </c>
      <c r="B434">
        <v>1</v>
      </c>
    </row>
    <row r="435" spans="1:2" x14ac:dyDescent="0.55000000000000004">
      <c r="A435">
        <v>16.5</v>
      </c>
      <c r="B435">
        <v>3.6</v>
      </c>
    </row>
    <row r="436" spans="1:2" x14ac:dyDescent="0.55000000000000004">
      <c r="A436">
        <v>16.5</v>
      </c>
      <c r="B436">
        <v>3.4</v>
      </c>
    </row>
    <row r="437" spans="1:2" x14ac:dyDescent="0.55000000000000004">
      <c r="A437">
        <v>16.5</v>
      </c>
      <c r="B437">
        <v>0.8</v>
      </c>
    </row>
    <row r="438" spans="1:2" x14ac:dyDescent="0.55000000000000004">
      <c r="A438">
        <v>16.5</v>
      </c>
      <c r="B438">
        <v>2.2000000000000002</v>
      </c>
    </row>
    <row r="439" spans="1:2" x14ac:dyDescent="0.55000000000000004">
      <c r="A439">
        <v>16.5</v>
      </c>
      <c r="B439">
        <v>2</v>
      </c>
    </row>
    <row r="440" spans="1:2" x14ac:dyDescent="0.55000000000000004">
      <c r="A440">
        <v>16.5</v>
      </c>
      <c r="B440">
        <v>2.8</v>
      </c>
    </row>
    <row r="441" spans="1:2" x14ac:dyDescent="0.55000000000000004">
      <c r="A441">
        <v>0.5</v>
      </c>
      <c r="B441">
        <v>62</v>
      </c>
    </row>
    <row r="442" spans="1:2" x14ac:dyDescent="0.55000000000000004">
      <c r="A442">
        <v>16.5</v>
      </c>
      <c r="B442">
        <v>3.4</v>
      </c>
    </row>
    <row r="443" spans="1:2" x14ac:dyDescent="0.55000000000000004">
      <c r="A443">
        <v>16.5</v>
      </c>
      <c r="B443">
        <v>3.2</v>
      </c>
    </row>
    <row r="444" spans="1:2" x14ac:dyDescent="0.55000000000000004">
      <c r="A444">
        <v>16.5</v>
      </c>
      <c r="B444">
        <v>1</v>
      </c>
    </row>
    <row r="445" spans="1:2" x14ac:dyDescent="0.55000000000000004">
      <c r="A445">
        <v>16.5</v>
      </c>
      <c r="B445">
        <v>0</v>
      </c>
    </row>
    <row r="446" spans="1:2" x14ac:dyDescent="0.55000000000000004">
      <c r="A446">
        <v>17</v>
      </c>
      <c r="B446">
        <v>1</v>
      </c>
    </row>
    <row r="447" spans="1:2" x14ac:dyDescent="0.55000000000000004">
      <c r="A447">
        <v>0.375</v>
      </c>
      <c r="B447">
        <v>1.8</v>
      </c>
    </row>
    <row r="448" spans="1:2" x14ac:dyDescent="0.55000000000000004">
      <c r="A448">
        <v>16.5</v>
      </c>
      <c r="B448">
        <v>4.5999999999999996</v>
      </c>
    </row>
    <row r="449" spans="1:2" x14ac:dyDescent="0.55000000000000004">
      <c r="A449">
        <v>16.5</v>
      </c>
      <c r="B449">
        <v>21</v>
      </c>
    </row>
    <row r="450" spans="1:2" x14ac:dyDescent="0.55000000000000004">
      <c r="A450">
        <v>0.125</v>
      </c>
      <c r="B450">
        <v>1.6</v>
      </c>
    </row>
    <row r="451" spans="1:2" x14ac:dyDescent="0.55000000000000004">
      <c r="A451">
        <v>0.375</v>
      </c>
      <c r="B451">
        <v>3</v>
      </c>
    </row>
    <row r="452" spans="1:2" x14ac:dyDescent="0.55000000000000004">
      <c r="A452">
        <v>3.9375</v>
      </c>
      <c r="B452">
        <v>4.5999999999999996</v>
      </c>
    </row>
    <row r="453" spans="1:2" x14ac:dyDescent="0.55000000000000004">
      <c r="A453">
        <v>7.8333333333333304</v>
      </c>
      <c r="B453">
        <v>1.2</v>
      </c>
    </row>
    <row r="454" spans="1:2" x14ac:dyDescent="0.55000000000000004">
      <c r="A454">
        <v>7.875</v>
      </c>
      <c r="B454">
        <v>6.8</v>
      </c>
    </row>
    <row r="455" spans="1:2" x14ac:dyDescent="0.55000000000000004">
      <c r="A455">
        <v>16.5</v>
      </c>
      <c r="B455">
        <v>2</v>
      </c>
    </row>
    <row r="456" spans="1:2" x14ac:dyDescent="0.55000000000000004">
      <c r="A456">
        <v>0.25</v>
      </c>
      <c r="B456">
        <v>1.2</v>
      </c>
    </row>
    <row r="457" spans="1:2" x14ac:dyDescent="0.55000000000000004">
      <c r="A457">
        <v>0.58333333333333304</v>
      </c>
      <c r="B457">
        <v>9.6</v>
      </c>
    </row>
    <row r="458" spans="1:2" x14ac:dyDescent="0.55000000000000004">
      <c r="A458">
        <v>2.4839285714285699</v>
      </c>
      <c r="B458">
        <v>10.8</v>
      </c>
    </row>
    <row r="459" spans="1:2" x14ac:dyDescent="0.55000000000000004">
      <c r="A459">
        <v>0.25</v>
      </c>
      <c r="B459">
        <v>4.4000000000000004</v>
      </c>
    </row>
    <row r="460" spans="1:2" x14ac:dyDescent="0.55000000000000004">
      <c r="A460">
        <v>5.5555555555555497E-2</v>
      </c>
      <c r="B460">
        <v>0</v>
      </c>
    </row>
    <row r="461" spans="1:2" x14ac:dyDescent="0.55000000000000004">
      <c r="A461">
        <v>18.357142857142801</v>
      </c>
      <c r="B461">
        <v>3.4</v>
      </c>
    </row>
    <row r="462" spans="1:2" x14ac:dyDescent="0.55000000000000004">
      <c r="A462">
        <v>2.0714285714285698</v>
      </c>
      <c r="B462">
        <v>3.4</v>
      </c>
    </row>
    <row r="463" spans="1:2" x14ac:dyDescent="0.55000000000000004">
      <c r="A463">
        <v>7.55555555555555</v>
      </c>
      <c r="B463">
        <v>0.4</v>
      </c>
    </row>
    <row r="464" spans="1:2" x14ac:dyDescent="0.55000000000000004">
      <c r="A464">
        <v>41.928571428571402</v>
      </c>
      <c r="B464">
        <v>0</v>
      </c>
    </row>
    <row r="465" spans="1:2" x14ac:dyDescent="0.55000000000000004">
      <c r="A465">
        <v>2.0714285714285698</v>
      </c>
      <c r="B465">
        <v>0.8</v>
      </c>
    </row>
    <row r="466" spans="1:2" x14ac:dyDescent="0.55000000000000004">
      <c r="A466">
        <v>2.0714285714285698</v>
      </c>
      <c r="B466">
        <v>1.2</v>
      </c>
    </row>
    <row r="467" spans="1:2" x14ac:dyDescent="0.55000000000000004">
      <c r="A467">
        <v>14.5</v>
      </c>
      <c r="B467">
        <v>1.4</v>
      </c>
    </row>
    <row r="468" spans="1:2" x14ac:dyDescent="0.55000000000000004">
      <c r="A468">
        <v>14.5</v>
      </c>
      <c r="B468">
        <v>1.8</v>
      </c>
    </row>
    <row r="469" spans="1:2" x14ac:dyDescent="0.55000000000000004">
      <c r="A469">
        <v>0.88888888888888795</v>
      </c>
      <c r="B469">
        <v>0.6</v>
      </c>
    </row>
    <row r="470" spans="1:2" x14ac:dyDescent="0.55000000000000004">
      <c r="A470">
        <v>16.8888888888888</v>
      </c>
      <c r="B470">
        <v>0.6</v>
      </c>
    </row>
    <row r="471" spans="1:2" x14ac:dyDescent="0.55000000000000004">
      <c r="A471">
        <v>0.125</v>
      </c>
      <c r="B471">
        <v>1</v>
      </c>
    </row>
    <row r="472" spans="1:2" x14ac:dyDescent="0.55000000000000004">
      <c r="A472">
        <v>0.3125</v>
      </c>
      <c r="B472">
        <v>2</v>
      </c>
    </row>
    <row r="473" spans="1:2" x14ac:dyDescent="0.55000000000000004">
      <c r="A473">
        <v>8.3333333333333301E-2</v>
      </c>
      <c r="B473">
        <v>1.8</v>
      </c>
    </row>
    <row r="474" spans="1:2" x14ac:dyDescent="0.55000000000000004">
      <c r="A474">
        <v>1.2083333333333299</v>
      </c>
      <c r="B474">
        <v>1.4</v>
      </c>
    </row>
    <row r="475" spans="1:2" x14ac:dyDescent="0.55000000000000004">
      <c r="A475">
        <v>1.25</v>
      </c>
      <c r="B475">
        <v>7</v>
      </c>
    </row>
    <row r="476" spans="1:2" x14ac:dyDescent="0.55000000000000004">
      <c r="A476">
        <v>13.141071428571401</v>
      </c>
      <c r="B476">
        <v>5</v>
      </c>
    </row>
    <row r="477" spans="1:2" x14ac:dyDescent="0.55000000000000004">
      <c r="A477">
        <v>0.3125</v>
      </c>
      <c r="B477">
        <v>0.8</v>
      </c>
    </row>
    <row r="478" spans="1:2" x14ac:dyDescent="0.55000000000000004">
      <c r="A478">
        <v>15.6111111111111</v>
      </c>
      <c r="B478">
        <v>0.6</v>
      </c>
    </row>
    <row r="479" spans="1:2" x14ac:dyDescent="0.55000000000000004">
      <c r="A479">
        <v>16.499999999999901</v>
      </c>
      <c r="B479">
        <v>2</v>
      </c>
    </row>
    <row r="480" spans="1:2" x14ac:dyDescent="0.55000000000000004">
      <c r="A480">
        <v>0.9375</v>
      </c>
      <c r="B480">
        <v>5.4</v>
      </c>
    </row>
    <row r="481" spans="1:2" x14ac:dyDescent="0.55000000000000004">
      <c r="A481">
        <v>6.25E-2</v>
      </c>
      <c r="B481">
        <v>1.2</v>
      </c>
    </row>
    <row r="482" spans="1:2" x14ac:dyDescent="0.55000000000000004">
      <c r="A482">
        <v>0.5</v>
      </c>
      <c r="B482">
        <v>2.2000000000000002</v>
      </c>
    </row>
    <row r="483" spans="1:2" x14ac:dyDescent="0.55000000000000004">
      <c r="A483">
        <v>0.125</v>
      </c>
      <c r="B483">
        <v>0</v>
      </c>
    </row>
    <row r="484" spans="1:2" x14ac:dyDescent="0.55000000000000004">
      <c r="A484">
        <v>24.75</v>
      </c>
      <c r="B484">
        <v>0</v>
      </c>
    </row>
    <row r="485" spans="1:2" x14ac:dyDescent="0.55000000000000004">
      <c r="A485">
        <v>16.5</v>
      </c>
      <c r="B485">
        <v>11.4</v>
      </c>
    </row>
    <row r="486" spans="1:2" x14ac:dyDescent="0.55000000000000004">
      <c r="A486">
        <v>16.5</v>
      </c>
      <c r="B486">
        <v>11.2</v>
      </c>
    </row>
    <row r="487" spans="1:2" x14ac:dyDescent="0.55000000000000004">
      <c r="A487">
        <v>16.5</v>
      </c>
      <c r="B487">
        <v>2</v>
      </c>
    </row>
    <row r="488" spans="1:2" x14ac:dyDescent="0.55000000000000004">
      <c r="A488">
        <v>16.5</v>
      </c>
      <c r="B488">
        <v>2</v>
      </c>
    </row>
    <row r="489" spans="1:2" x14ac:dyDescent="0.55000000000000004">
      <c r="A489">
        <v>16.5</v>
      </c>
      <c r="B489">
        <v>4</v>
      </c>
    </row>
    <row r="490" spans="1:2" x14ac:dyDescent="0.55000000000000004">
      <c r="A490">
        <v>16.5</v>
      </c>
      <c r="B490">
        <v>1.6</v>
      </c>
    </row>
    <row r="491" spans="1:2" x14ac:dyDescent="0.55000000000000004">
      <c r="A491">
        <v>16.5</v>
      </c>
      <c r="B491">
        <v>2.2000000000000002</v>
      </c>
    </row>
    <row r="492" spans="1:2" x14ac:dyDescent="0.55000000000000004">
      <c r="A492">
        <v>16.5</v>
      </c>
      <c r="B492">
        <v>0</v>
      </c>
    </row>
    <row r="493" spans="1:2" x14ac:dyDescent="0.55000000000000004">
      <c r="A493">
        <v>31.4166666666666</v>
      </c>
      <c r="B493">
        <v>0.6</v>
      </c>
    </row>
    <row r="494" spans="1:2" x14ac:dyDescent="0.55000000000000004">
      <c r="A494">
        <v>16.75</v>
      </c>
      <c r="B494">
        <v>57</v>
      </c>
    </row>
    <row r="495" spans="1:2" x14ac:dyDescent="0.55000000000000004">
      <c r="A495">
        <v>16.5</v>
      </c>
      <c r="B495">
        <v>15.6</v>
      </c>
    </row>
    <row r="496" spans="1:2" x14ac:dyDescent="0.55000000000000004">
      <c r="A496">
        <v>16.5</v>
      </c>
      <c r="B496">
        <v>1.4</v>
      </c>
    </row>
    <row r="497" spans="1:2" x14ac:dyDescent="0.55000000000000004">
      <c r="A497">
        <v>16.5</v>
      </c>
      <c r="B497">
        <v>3.2</v>
      </c>
    </row>
    <row r="498" spans="1:2" x14ac:dyDescent="0.55000000000000004">
      <c r="A498">
        <v>16.5</v>
      </c>
      <c r="B498">
        <v>0.6</v>
      </c>
    </row>
    <row r="499" spans="1:2" x14ac:dyDescent="0.55000000000000004">
      <c r="A499">
        <v>16.5</v>
      </c>
      <c r="B499">
        <v>12</v>
      </c>
    </row>
    <row r="500" spans="1:2" x14ac:dyDescent="0.55000000000000004">
      <c r="A500">
        <v>0.16666666666666599</v>
      </c>
      <c r="B500">
        <v>3</v>
      </c>
    </row>
    <row r="501" spans="1:2" x14ac:dyDescent="0.55000000000000004">
      <c r="A501">
        <v>0.22222222222222199</v>
      </c>
      <c r="B501">
        <v>17.8</v>
      </c>
    </row>
    <row r="502" spans="1:2" x14ac:dyDescent="0.55000000000000004">
      <c r="A502">
        <v>15.999999999999901</v>
      </c>
      <c r="B502">
        <v>0</v>
      </c>
    </row>
    <row r="503" spans="1:2" x14ac:dyDescent="0.55000000000000004">
      <c r="A503">
        <v>16.5</v>
      </c>
      <c r="B503">
        <v>0.4</v>
      </c>
    </row>
    <row r="504" spans="1:2" x14ac:dyDescent="0.55000000000000004">
      <c r="A504">
        <v>0.16666666666666599</v>
      </c>
      <c r="B504">
        <v>6.4</v>
      </c>
    </row>
    <row r="505" spans="1:2" x14ac:dyDescent="0.55000000000000004">
      <c r="A505">
        <v>16.5</v>
      </c>
      <c r="B505">
        <v>9.4</v>
      </c>
    </row>
    <row r="506" spans="1:2" x14ac:dyDescent="0.55000000000000004">
      <c r="A506">
        <v>14</v>
      </c>
      <c r="B506">
        <v>0</v>
      </c>
    </row>
    <row r="507" spans="1:2" x14ac:dyDescent="0.55000000000000004">
      <c r="A507">
        <v>0.77777777777777701</v>
      </c>
      <c r="B507">
        <v>28</v>
      </c>
    </row>
    <row r="508" spans="1:2" x14ac:dyDescent="0.55000000000000004">
      <c r="A508">
        <v>14</v>
      </c>
      <c r="B508">
        <v>2.2000000000000002</v>
      </c>
    </row>
    <row r="509" spans="1:2" x14ac:dyDescent="0.55000000000000004">
      <c r="A509">
        <v>14</v>
      </c>
      <c r="B509">
        <v>3</v>
      </c>
    </row>
    <row r="510" spans="1:2" x14ac:dyDescent="0.55000000000000004">
      <c r="A510">
        <v>10.5</v>
      </c>
      <c r="B510">
        <v>8</v>
      </c>
    </row>
    <row r="511" spans="1:2" x14ac:dyDescent="0.55000000000000004">
      <c r="A511">
        <v>7</v>
      </c>
      <c r="B511">
        <v>2.2000000000000002</v>
      </c>
    </row>
    <row r="512" spans="1:2" x14ac:dyDescent="0.55000000000000004">
      <c r="A512">
        <v>7</v>
      </c>
      <c r="B512">
        <v>1.2</v>
      </c>
    </row>
    <row r="513" spans="1:2" x14ac:dyDescent="0.55000000000000004">
      <c r="A513">
        <v>1.875</v>
      </c>
      <c r="B513">
        <v>10.4</v>
      </c>
    </row>
    <row r="514" spans="1:2" x14ac:dyDescent="0.55000000000000004">
      <c r="A514">
        <v>1.875</v>
      </c>
      <c r="B514">
        <v>8</v>
      </c>
    </row>
    <row r="515" spans="1:2" x14ac:dyDescent="0.55000000000000004">
      <c r="A515">
        <v>3.75</v>
      </c>
      <c r="B515">
        <v>5.2</v>
      </c>
    </row>
    <row r="516" spans="1:2" x14ac:dyDescent="0.55000000000000004">
      <c r="A516">
        <v>3.75</v>
      </c>
      <c r="B516">
        <v>3.6</v>
      </c>
    </row>
    <row r="517" spans="1:2" x14ac:dyDescent="0.55000000000000004">
      <c r="A517">
        <v>1.875</v>
      </c>
      <c r="B517">
        <v>1.8</v>
      </c>
    </row>
    <row r="518" spans="1:2" x14ac:dyDescent="0.55000000000000004">
      <c r="A518">
        <v>15</v>
      </c>
      <c r="B518">
        <v>2.8</v>
      </c>
    </row>
    <row r="519" spans="1:2" x14ac:dyDescent="0.55000000000000004">
      <c r="A519">
        <v>15</v>
      </c>
      <c r="B519">
        <v>0.6</v>
      </c>
    </row>
    <row r="520" spans="1:2" x14ac:dyDescent="0.55000000000000004">
      <c r="A520">
        <v>7.25</v>
      </c>
      <c r="B520">
        <v>0</v>
      </c>
    </row>
    <row r="521" spans="1:2" x14ac:dyDescent="0.55000000000000004">
      <c r="A521">
        <v>3.625</v>
      </c>
      <c r="B521">
        <v>0</v>
      </c>
    </row>
    <row r="522" spans="1:2" x14ac:dyDescent="0.55000000000000004">
      <c r="A522">
        <v>3.625</v>
      </c>
      <c r="B522">
        <v>0</v>
      </c>
    </row>
    <row r="523" spans="1:2" x14ac:dyDescent="0.55000000000000004">
      <c r="A523">
        <v>15</v>
      </c>
      <c r="B523">
        <v>1.2</v>
      </c>
    </row>
    <row r="524" spans="1:2" x14ac:dyDescent="0.55000000000000004">
      <c r="A524">
        <v>14.7777777777777</v>
      </c>
      <c r="B524">
        <v>20.8</v>
      </c>
    </row>
    <row r="525" spans="1:2" x14ac:dyDescent="0.55000000000000004">
      <c r="A525">
        <v>0.77777777777777701</v>
      </c>
      <c r="B525">
        <v>25</v>
      </c>
    </row>
    <row r="526" spans="1:2" x14ac:dyDescent="0.55000000000000004">
      <c r="A526">
        <v>42</v>
      </c>
      <c r="B526">
        <v>14.8</v>
      </c>
    </row>
    <row r="527" spans="1:2" x14ac:dyDescent="0.55000000000000004">
      <c r="A527">
        <v>0.77777777777777701</v>
      </c>
      <c r="B527">
        <v>27.8</v>
      </c>
    </row>
    <row r="528" spans="1:2" x14ac:dyDescent="0.55000000000000004">
      <c r="A528">
        <v>0.77777777777777701</v>
      </c>
      <c r="B528">
        <v>35.6</v>
      </c>
    </row>
    <row r="529" spans="1:2" x14ac:dyDescent="0.55000000000000004">
      <c r="A529">
        <v>0.77777777777777701</v>
      </c>
      <c r="B529">
        <v>12.6</v>
      </c>
    </row>
    <row r="530" spans="1:2" x14ac:dyDescent="0.55000000000000004">
      <c r="A530">
        <v>0.77777777777777701</v>
      </c>
      <c r="B530">
        <v>8.8000000000000007</v>
      </c>
    </row>
    <row r="531" spans="1:2" x14ac:dyDescent="0.55000000000000004">
      <c r="A531">
        <v>1.7370370370370301</v>
      </c>
      <c r="B531">
        <v>17.8</v>
      </c>
    </row>
    <row r="532" spans="1:2" x14ac:dyDescent="0.55000000000000004">
      <c r="A532">
        <v>0.77777777777777701</v>
      </c>
      <c r="B532">
        <v>19.600000000000001</v>
      </c>
    </row>
    <row r="533" spans="1:2" x14ac:dyDescent="0.55000000000000004">
      <c r="A533">
        <v>2.8</v>
      </c>
      <c r="B533">
        <v>4.4000000000000004</v>
      </c>
    </row>
    <row r="534" spans="1:2" x14ac:dyDescent="0.55000000000000004">
      <c r="A534">
        <v>14</v>
      </c>
      <c r="B534">
        <v>1.2</v>
      </c>
    </row>
    <row r="535" spans="1:2" x14ac:dyDescent="0.55000000000000004">
      <c r="A535">
        <v>2.8</v>
      </c>
      <c r="B535">
        <v>1.4</v>
      </c>
    </row>
    <row r="536" spans="1:2" x14ac:dyDescent="0.55000000000000004">
      <c r="A536">
        <v>2.8</v>
      </c>
      <c r="B536">
        <v>0</v>
      </c>
    </row>
    <row r="537" spans="1:2" x14ac:dyDescent="0.55000000000000004">
      <c r="A537">
        <v>2.8</v>
      </c>
      <c r="B537">
        <v>0.4</v>
      </c>
    </row>
    <row r="538" spans="1:2" x14ac:dyDescent="0.55000000000000004">
      <c r="A538">
        <v>2.8</v>
      </c>
      <c r="B538">
        <v>2</v>
      </c>
    </row>
    <row r="539" spans="1:2" x14ac:dyDescent="0.55000000000000004">
      <c r="A539">
        <v>14</v>
      </c>
      <c r="B539">
        <v>0</v>
      </c>
    </row>
    <row r="540" spans="1:2" x14ac:dyDescent="0.55000000000000004">
      <c r="A540">
        <v>1.55555555555555</v>
      </c>
      <c r="B540">
        <v>0</v>
      </c>
    </row>
    <row r="541" spans="1:2" x14ac:dyDescent="0.55000000000000004">
      <c r="A541">
        <v>9.3333333333333304</v>
      </c>
      <c r="B541">
        <v>0.8</v>
      </c>
    </row>
    <row r="542" spans="1:2" x14ac:dyDescent="0.55000000000000004">
      <c r="A542">
        <v>4.6666666666666599</v>
      </c>
      <c r="B542">
        <v>0.4</v>
      </c>
    </row>
    <row r="543" spans="1:2" x14ac:dyDescent="0.55000000000000004">
      <c r="A543">
        <v>4.6666666666666599</v>
      </c>
      <c r="B543">
        <v>1.6</v>
      </c>
    </row>
    <row r="544" spans="1:2" x14ac:dyDescent="0.55000000000000004">
      <c r="A544">
        <v>4.6666666666666599</v>
      </c>
      <c r="B544">
        <v>0.8</v>
      </c>
    </row>
    <row r="545" spans="1:2" x14ac:dyDescent="0.55000000000000004">
      <c r="A545">
        <v>4.6666666666666599</v>
      </c>
      <c r="B545">
        <v>1</v>
      </c>
    </row>
    <row r="546" spans="1:2" x14ac:dyDescent="0.55000000000000004">
      <c r="A546">
        <v>14</v>
      </c>
      <c r="B546">
        <v>13.8</v>
      </c>
    </row>
    <row r="547" spans="1:2" x14ac:dyDescent="0.55000000000000004">
      <c r="A547">
        <v>14</v>
      </c>
      <c r="B547">
        <v>2.4</v>
      </c>
    </row>
    <row r="548" spans="1:2" x14ac:dyDescent="0.55000000000000004">
      <c r="A548">
        <v>15</v>
      </c>
      <c r="B548">
        <v>51.4</v>
      </c>
    </row>
    <row r="549" spans="1:2" x14ac:dyDescent="0.55000000000000004">
      <c r="A549">
        <v>15</v>
      </c>
      <c r="B549">
        <v>18.600000000000001</v>
      </c>
    </row>
    <row r="550" spans="1:2" x14ac:dyDescent="0.55000000000000004">
      <c r="A550">
        <v>14</v>
      </c>
      <c r="B550">
        <v>0.8</v>
      </c>
    </row>
    <row r="551" spans="1:2" x14ac:dyDescent="0.55000000000000004">
      <c r="A551">
        <v>4.0833333333333304</v>
      </c>
      <c r="B551">
        <v>24.2</v>
      </c>
    </row>
    <row r="552" spans="1:2" x14ac:dyDescent="0.55000000000000004">
      <c r="A552">
        <v>14</v>
      </c>
      <c r="B552">
        <v>2.4</v>
      </c>
    </row>
    <row r="553" spans="1:2" x14ac:dyDescent="0.55000000000000004">
      <c r="A553">
        <v>2.9166666666666599</v>
      </c>
      <c r="B553">
        <v>29.6</v>
      </c>
    </row>
    <row r="554" spans="1:2" x14ac:dyDescent="0.55000000000000004">
      <c r="A554">
        <v>3.5</v>
      </c>
      <c r="B554">
        <v>1.2</v>
      </c>
    </row>
    <row r="555" spans="1:2" x14ac:dyDescent="0.55000000000000004">
      <c r="A555">
        <v>2.9166666666666599</v>
      </c>
      <c r="B555">
        <v>1.6</v>
      </c>
    </row>
    <row r="556" spans="1:2" x14ac:dyDescent="0.55000000000000004">
      <c r="A556">
        <v>1.1666666666666601</v>
      </c>
      <c r="B556">
        <v>2</v>
      </c>
    </row>
    <row r="557" spans="1:2" x14ac:dyDescent="0.55000000000000004">
      <c r="A557">
        <v>3.5</v>
      </c>
      <c r="B557">
        <v>3</v>
      </c>
    </row>
    <row r="558" spans="1:2" x14ac:dyDescent="0.55000000000000004">
      <c r="A558">
        <v>15</v>
      </c>
      <c r="B558">
        <v>1</v>
      </c>
    </row>
    <row r="559" spans="1:2" x14ac:dyDescent="0.55000000000000004">
      <c r="A559">
        <v>15</v>
      </c>
      <c r="B559">
        <v>65.400000000000006</v>
      </c>
    </row>
    <row r="560" spans="1:2" x14ac:dyDescent="0.55000000000000004">
      <c r="A560">
        <v>7.5</v>
      </c>
      <c r="B560">
        <v>5</v>
      </c>
    </row>
    <row r="561" spans="1:2" x14ac:dyDescent="0.55000000000000004">
      <c r="A561">
        <v>5.625</v>
      </c>
      <c r="B561">
        <v>7</v>
      </c>
    </row>
    <row r="562" spans="1:2" x14ac:dyDescent="0.55000000000000004">
      <c r="A562">
        <v>3.75</v>
      </c>
      <c r="B562">
        <v>8</v>
      </c>
    </row>
    <row r="563" spans="1:2" x14ac:dyDescent="0.55000000000000004">
      <c r="A563">
        <v>22.5</v>
      </c>
      <c r="B563">
        <v>12.6</v>
      </c>
    </row>
    <row r="564" spans="1:2" x14ac:dyDescent="0.55000000000000004">
      <c r="A564">
        <v>7.5</v>
      </c>
      <c r="B564">
        <v>4</v>
      </c>
    </row>
    <row r="565" spans="1:2" x14ac:dyDescent="0.55000000000000004">
      <c r="A565">
        <v>30</v>
      </c>
      <c r="B565">
        <v>1.4</v>
      </c>
    </row>
    <row r="566" spans="1:2" x14ac:dyDescent="0.55000000000000004">
      <c r="A566">
        <v>14</v>
      </c>
      <c r="B566">
        <v>0</v>
      </c>
    </row>
    <row r="567" spans="1:2" x14ac:dyDescent="0.55000000000000004">
      <c r="A567">
        <v>14</v>
      </c>
      <c r="B567">
        <v>0</v>
      </c>
    </row>
    <row r="568" spans="1:2" x14ac:dyDescent="0.55000000000000004">
      <c r="A568">
        <v>14</v>
      </c>
      <c r="B568">
        <v>0.6</v>
      </c>
    </row>
    <row r="569" spans="1:2" x14ac:dyDescent="0.55000000000000004">
      <c r="A569">
        <v>14</v>
      </c>
      <c r="B569">
        <v>0</v>
      </c>
    </row>
    <row r="570" spans="1:2" x14ac:dyDescent="0.55000000000000004">
      <c r="A570">
        <v>4.6666666666666599</v>
      </c>
      <c r="B570">
        <v>0</v>
      </c>
    </row>
    <row r="571" spans="1:2" x14ac:dyDescent="0.55000000000000004">
      <c r="A571">
        <v>4.6666666666666599</v>
      </c>
      <c r="B571">
        <v>0</v>
      </c>
    </row>
    <row r="572" spans="1:2" x14ac:dyDescent="0.55000000000000004">
      <c r="A572">
        <v>4.6666666666666599</v>
      </c>
      <c r="B572">
        <v>0</v>
      </c>
    </row>
    <row r="573" spans="1:2" x14ac:dyDescent="0.55000000000000004">
      <c r="A573">
        <v>14</v>
      </c>
      <c r="B573">
        <v>1.4</v>
      </c>
    </row>
    <row r="574" spans="1:2" x14ac:dyDescent="0.55000000000000004">
      <c r="A574">
        <v>30</v>
      </c>
      <c r="B574">
        <v>7</v>
      </c>
    </row>
    <row r="575" spans="1:2" x14ac:dyDescent="0.55000000000000004">
      <c r="A575">
        <v>15</v>
      </c>
      <c r="B575">
        <v>8.4</v>
      </c>
    </row>
    <row r="576" spans="1:2" x14ac:dyDescent="0.55000000000000004">
      <c r="A576">
        <v>7.5</v>
      </c>
      <c r="B576">
        <v>2.4</v>
      </c>
    </row>
    <row r="577" spans="1:2" x14ac:dyDescent="0.55000000000000004">
      <c r="A577">
        <v>7.5</v>
      </c>
      <c r="B577">
        <v>5.4</v>
      </c>
    </row>
    <row r="578" spans="1:2" x14ac:dyDescent="0.55000000000000004">
      <c r="A578">
        <v>7.5</v>
      </c>
      <c r="B578">
        <v>15.4</v>
      </c>
    </row>
    <row r="579" spans="1:2" x14ac:dyDescent="0.55000000000000004">
      <c r="A579">
        <v>7.5</v>
      </c>
      <c r="B579">
        <v>1.6</v>
      </c>
    </row>
    <row r="580" spans="1:2" x14ac:dyDescent="0.55000000000000004">
      <c r="A580">
        <v>7.5</v>
      </c>
      <c r="B580">
        <v>14.6</v>
      </c>
    </row>
    <row r="581" spans="1:2" x14ac:dyDescent="0.55000000000000004">
      <c r="A581">
        <v>7.5</v>
      </c>
      <c r="B581">
        <v>20.6</v>
      </c>
    </row>
    <row r="582" spans="1:2" x14ac:dyDescent="0.55000000000000004">
      <c r="A582">
        <v>15</v>
      </c>
      <c r="B582">
        <v>14.4</v>
      </c>
    </row>
    <row r="583" spans="1:2" x14ac:dyDescent="0.55000000000000004">
      <c r="A583">
        <v>15</v>
      </c>
      <c r="B583">
        <v>6.8</v>
      </c>
    </row>
    <row r="584" spans="1:2" x14ac:dyDescent="0.55000000000000004">
      <c r="A584">
        <v>3.75</v>
      </c>
      <c r="B584">
        <v>22.8</v>
      </c>
    </row>
    <row r="585" spans="1:2" x14ac:dyDescent="0.55000000000000004">
      <c r="A585">
        <v>3.75</v>
      </c>
      <c r="B585">
        <v>0.6</v>
      </c>
    </row>
    <row r="586" spans="1:2" x14ac:dyDescent="0.55000000000000004">
      <c r="A586">
        <v>3.75</v>
      </c>
      <c r="B586">
        <v>20</v>
      </c>
    </row>
    <row r="587" spans="1:2" x14ac:dyDescent="0.55000000000000004">
      <c r="A587">
        <v>3.75</v>
      </c>
      <c r="B587">
        <v>5.4</v>
      </c>
    </row>
    <row r="588" spans="1:2" x14ac:dyDescent="0.55000000000000004">
      <c r="A588">
        <v>14</v>
      </c>
      <c r="B588">
        <v>3.2</v>
      </c>
    </row>
    <row r="589" spans="1:2" x14ac:dyDescent="0.55000000000000004">
      <c r="A589">
        <v>14</v>
      </c>
      <c r="B589">
        <v>1.6</v>
      </c>
    </row>
    <row r="590" spans="1:2" x14ac:dyDescent="0.55000000000000004">
      <c r="A590">
        <v>14</v>
      </c>
      <c r="B590">
        <v>16</v>
      </c>
    </row>
    <row r="591" spans="1:2" x14ac:dyDescent="0.55000000000000004">
      <c r="A591">
        <v>15</v>
      </c>
      <c r="B591">
        <v>16.8</v>
      </c>
    </row>
    <row r="592" spans="1:2" x14ac:dyDescent="0.55000000000000004">
      <c r="A592">
        <v>15</v>
      </c>
      <c r="B592">
        <v>15.6</v>
      </c>
    </row>
    <row r="593" spans="1:2" x14ac:dyDescent="0.55000000000000004">
      <c r="A593">
        <v>15</v>
      </c>
      <c r="B593">
        <v>4.5999999999999996</v>
      </c>
    </row>
    <row r="594" spans="1:2" x14ac:dyDescent="0.55000000000000004">
      <c r="A594">
        <v>15</v>
      </c>
      <c r="B594">
        <v>0.4</v>
      </c>
    </row>
    <row r="595" spans="1:2" x14ac:dyDescent="0.55000000000000004">
      <c r="A595">
        <v>15</v>
      </c>
      <c r="B595">
        <v>1.2</v>
      </c>
    </row>
    <row r="596" spans="1:2" x14ac:dyDescent="0.55000000000000004">
      <c r="A596">
        <v>5</v>
      </c>
      <c r="B596">
        <v>0.4</v>
      </c>
    </row>
    <row r="597" spans="1:2" x14ac:dyDescent="0.55000000000000004">
      <c r="A597">
        <v>5</v>
      </c>
      <c r="B597">
        <v>1.6</v>
      </c>
    </row>
    <row r="598" spans="1:2" x14ac:dyDescent="0.55000000000000004">
      <c r="A598">
        <v>5</v>
      </c>
      <c r="B598">
        <v>4.4000000000000004</v>
      </c>
    </row>
    <row r="599" spans="1:2" x14ac:dyDescent="0.55000000000000004">
      <c r="A599">
        <v>30</v>
      </c>
      <c r="B599">
        <v>5.8</v>
      </c>
    </row>
    <row r="600" spans="1:2" x14ac:dyDescent="0.55000000000000004">
      <c r="A600">
        <v>15</v>
      </c>
      <c r="B600">
        <v>32.799999999999997</v>
      </c>
    </row>
    <row r="601" spans="1:2" x14ac:dyDescent="0.55000000000000004">
      <c r="A601">
        <v>15</v>
      </c>
      <c r="B601">
        <v>14.2</v>
      </c>
    </row>
    <row r="602" spans="1:2" x14ac:dyDescent="0.55000000000000004">
      <c r="A602">
        <v>3.5</v>
      </c>
      <c r="B602">
        <v>2.4</v>
      </c>
    </row>
    <row r="603" spans="1:2" x14ac:dyDescent="0.55000000000000004">
      <c r="A603">
        <v>3.5</v>
      </c>
      <c r="B603">
        <v>0.4</v>
      </c>
    </row>
    <row r="604" spans="1:2" x14ac:dyDescent="0.55000000000000004">
      <c r="A604">
        <v>14</v>
      </c>
      <c r="B604">
        <v>0.4</v>
      </c>
    </row>
    <row r="605" spans="1:2" x14ac:dyDescent="0.55000000000000004">
      <c r="A605">
        <v>3.5</v>
      </c>
      <c r="B605">
        <v>1.2</v>
      </c>
    </row>
    <row r="606" spans="1:2" x14ac:dyDescent="0.55000000000000004">
      <c r="A606">
        <v>3.5</v>
      </c>
      <c r="B606">
        <v>1.4</v>
      </c>
    </row>
    <row r="607" spans="1:2" x14ac:dyDescent="0.55000000000000004">
      <c r="A607">
        <v>14</v>
      </c>
      <c r="B607">
        <v>0</v>
      </c>
    </row>
    <row r="608" spans="1:2" x14ac:dyDescent="0.55000000000000004">
      <c r="A608">
        <v>15</v>
      </c>
      <c r="B608">
        <v>2</v>
      </c>
    </row>
    <row r="609" spans="1:2" x14ac:dyDescent="0.55000000000000004">
      <c r="A609">
        <v>7.5</v>
      </c>
      <c r="B609">
        <v>0</v>
      </c>
    </row>
    <row r="610" spans="1:2" x14ac:dyDescent="0.55000000000000004">
      <c r="A610">
        <v>7.5</v>
      </c>
      <c r="B610">
        <v>0</v>
      </c>
    </row>
    <row r="611" spans="1:2" x14ac:dyDescent="0.55000000000000004">
      <c r="A611">
        <v>14</v>
      </c>
      <c r="B611">
        <v>12</v>
      </c>
    </row>
    <row r="612" spans="1:2" x14ac:dyDescent="0.55000000000000004">
      <c r="A612">
        <v>15</v>
      </c>
      <c r="B612">
        <v>20.8</v>
      </c>
    </row>
    <row r="613" spans="1:2" x14ac:dyDescent="0.55000000000000004">
      <c r="A613">
        <v>15</v>
      </c>
      <c r="B613">
        <v>0</v>
      </c>
    </row>
    <row r="614" spans="1:2" x14ac:dyDescent="0.55000000000000004">
      <c r="A614">
        <v>15</v>
      </c>
      <c r="B614">
        <v>35</v>
      </c>
    </row>
    <row r="615" spans="1:2" x14ac:dyDescent="0.55000000000000004">
      <c r="A615">
        <v>7.5</v>
      </c>
      <c r="B615">
        <v>0</v>
      </c>
    </row>
    <row r="616" spans="1:2" x14ac:dyDescent="0.55000000000000004">
      <c r="A616">
        <v>7.5</v>
      </c>
      <c r="B616">
        <v>0</v>
      </c>
    </row>
    <row r="617" spans="1:2" x14ac:dyDescent="0.55000000000000004">
      <c r="A617">
        <v>14</v>
      </c>
      <c r="B617">
        <v>0</v>
      </c>
    </row>
    <row r="618" spans="1:2" x14ac:dyDescent="0.55000000000000004">
      <c r="A618">
        <v>2.8</v>
      </c>
      <c r="B618">
        <v>0</v>
      </c>
    </row>
    <row r="619" spans="1:2" x14ac:dyDescent="0.55000000000000004">
      <c r="A619">
        <v>2.8</v>
      </c>
      <c r="B619">
        <v>0.8</v>
      </c>
    </row>
    <row r="620" spans="1:2" x14ac:dyDescent="0.55000000000000004">
      <c r="A620">
        <v>2.8</v>
      </c>
      <c r="B620">
        <v>0.8</v>
      </c>
    </row>
    <row r="621" spans="1:2" x14ac:dyDescent="0.55000000000000004">
      <c r="A621">
        <v>2.8</v>
      </c>
      <c r="B621">
        <v>0</v>
      </c>
    </row>
    <row r="622" spans="1:2" x14ac:dyDescent="0.55000000000000004">
      <c r="A622">
        <v>14</v>
      </c>
      <c r="B622">
        <v>1.8</v>
      </c>
    </row>
    <row r="623" spans="1:2" x14ac:dyDescent="0.55000000000000004">
      <c r="A623">
        <v>2.8</v>
      </c>
      <c r="B623">
        <v>0</v>
      </c>
    </row>
    <row r="624" spans="1:2" x14ac:dyDescent="0.55000000000000004">
      <c r="A624">
        <v>5.25</v>
      </c>
      <c r="B624">
        <v>3.8</v>
      </c>
    </row>
    <row r="625" spans="1:2" x14ac:dyDescent="0.55000000000000004">
      <c r="A625">
        <v>3.5</v>
      </c>
      <c r="B625">
        <v>1.2</v>
      </c>
    </row>
    <row r="626" spans="1:2" x14ac:dyDescent="0.55000000000000004">
      <c r="A626">
        <v>3.5</v>
      </c>
      <c r="B626">
        <v>0.8</v>
      </c>
    </row>
    <row r="627" spans="1:2" x14ac:dyDescent="0.55000000000000004">
      <c r="A627">
        <v>14</v>
      </c>
      <c r="B627">
        <v>20.6</v>
      </c>
    </row>
    <row r="628" spans="1:2" x14ac:dyDescent="0.55000000000000004">
      <c r="A628">
        <v>6.1444444444444404</v>
      </c>
      <c r="B628">
        <v>18.399999999999999</v>
      </c>
    </row>
    <row r="629" spans="1:2" x14ac:dyDescent="0.55000000000000004">
      <c r="A629">
        <v>14.7777777777777</v>
      </c>
      <c r="B629">
        <v>7.6</v>
      </c>
    </row>
    <row r="630" spans="1:2" x14ac:dyDescent="0.55000000000000004">
      <c r="A630">
        <v>0.77777777777777701</v>
      </c>
      <c r="B630">
        <v>7.2</v>
      </c>
    </row>
    <row r="631" spans="1:2" x14ac:dyDescent="0.55000000000000004">
      <c r="A631">
        <v>0.77777777777777701</v>
      </c>
      <c r="B631">
        <v>6.4</v>
      </c>
    </row>
    <row r="632" spans="1:2" x14ac:dyDescent="0.55000000000000004">
      <c r="A632">
        <v>0.77777777777777701</v>
      </c>
      <c r="B632">
        <v>20.8</v>
      </c>
    </row>
    <row r="633" spans="1:2" x14ac:dyDescent="0.55000000000000004">
      <c r="A633">
        <v>0.77777777777777701</v>
      </c>
      <c r="B633">
        <v>26.6</v>
      </c>
    </row>
    <row r="634" spans="1:2" x14ac:dyDescent="0.55000000000000004">
      <c r="A634">
        <v>0.77777777777777701</v>
      </c>
      <c r="B634">
        <v>6</v>
      </c>
    </row>
    <row r="635" spans="1:2" x14ac:dyDescent="0.55000000000000004">
      <c r="A635">
        <v>42</v>
      </c>
      <c r="B635">
        <v>0</v>
      </c>
    </row>
    <row r="636" spans="1:2" x14ac:dyDescent="0.55000000000000004">
      <c r="A636">
        <v>0.77777777777777701</v>
      </c>
      <c r="B636">
        <v>11.8</v>
      </c>
    </row>
    <row r="637" spans="1:2" x14ac:dyDescent="0.55000000000000004">
      <c r="A637">
        <v>0.77777777777777701</v>
      </c>
      <c r="B637">
        <v>16.399999999999999</v>
      </c>
    </row>
    <row r="638" spans="1:2" x14ac:dyDescent="0.55000000000000004">
      <c r="A638">
        <v>14</v>
      </c>
      <c r="B638">
        <v>5.8</v>
      </c>
    </row>
    <row r="639" spans="1:2" x14ac:dyDescent="0.55000000000000004">
      <c r="A639">
        <v>13.6666666666666</v>
      </c>
      <c r="B639">
        <v>103.4</v>
      </c>
    </row>
    <row r="640" spans="1:2" x14ac:dyDescent="0.55000000000000004">
      <c r="A640">
        <v>15</v>
      </c>
      <c r="B640">
        <v>25.2</v>
      </c>
    </row>
    <row r="641" spans="1:2" x14ac:dyDescent="0.55000000000000004">
      <c r="A641">
        <v>20.75</v>
      </c>
      <c r="B641">
        <v>11.6</v>
      </c>
    </row>
    <row r="642" spans="1:2" x14ac:dyDescent="0.55000000000000004">
      <c r="A642">
        <v>14</v>
      </c>
      <c r="B642">
        <v>44.2</v>
      </c>
    </row>
    <row r="643" spans="1:2" x14ac:dyDescent="0.55000000000000004">
      <c r="A643">
        <v>14</v>
      </c>
      <c r="B643">
        <v>16</v>
      </c>
    </row>
    <row r="644" spans="1:2" x14ac:dyDescent="0.55000000000000004">
      <c r="A644">
        <v>14</v>
      </c>
      <c r="B644">
        <v>6.8</v>
      </c>
    </row>
    <row r="645" spans="1:2" x14ac:dyDescent="0.55000000000000004">
      <c r="A645">
        <v>14</v>
      </c>
      <c r="B645">
        <v>6.4</v>
      </c>
    </row>
    <row r="646" spans="1:2" x14ac:dyDescent="0.55000000000000004">
      <c r="A646">
        <v>7</v>
      </c>
      <c r="B646">
        <v>8</v>
      </c>
    </row>
    <row r="647" spans="1:2" x14ac:dyDescent="0.55000000000000004">
      <c r="A647">
        <v>14</v>
      </c>
      <c r="B647">
        <v>2.8</v>
      </c>
    </row>
    <row r="648" spans="1:2" x14ac:dyDescent="0.55000000000000004">
      <c r="A648">
        <v>7</v>
      </c>
      <c r="B648">
        <v>9.4</v>
      </c>
    </row>
    <row r="649" spans="1:2" x14ac:dyDescent="0.55000000000000004">
      <c r="A649">
        <v>11.5833333333333</v>
      </c>
      <c r="B649">
        <v>3.2</v>
      </c>
    </row>
    <row r="650" spans="1:2" x14ac:dyDescent="0.55000000000000004">
      <c r="A650">
        <v>23.6666666666666</v>
      </c>
      <c r="B650">
        <v>1.2</v>
      </c>
    </row>
    <row r="651" spans="1:2" x14ac:dyDescent="0.55000000000000004">
      <c r="A651">
        <v>11.5833333333333</v>
      </c>
      <c r="B651">
        <v>0.4</v>
      </c>
    </row>
    <row r="652" spans="1:2" x14ac:dyDescent="0.55000000000000004">
      <c r="A652">
        <v>4.8333333333333304</v>
      </c>
      <c r="B652">
        <v>1.6</v>
      </c>
    </row>
    <row r="653" spans="1:2" x14ac:dyDescent="0.55000000000000004">
      <c r="A653">
        <v>0.5</v>
      </c>
      <c r="B653">
        <v>3</v>
      </c>
    </row>
    <row r="654" spans="1:2" x14ac:dyDescent="0.55000000000000004">
      <c r="A654">
        <v>0.5</v>
      </c>
      <c r="B654">
        <v>3.4</v>
      </c>
    </row>
    <row r="655" spans="1:2" x14ac:dyDescent="0.55000000000000004">
      <c r="A655">
        <v>2.25</v>
      </c>
      <c r="B655">
        <v>5.6</v>
      </c>
    </row>
    <row r="656" spans="1:2" x14ac:dyDescent="0.55000000000000004">
      <c r="A656">
        <v>7.75</v>
      </c>
      <c r="B656">
        <v>0.4</v>
      </c>
    </row>
    <row r="657" spans="1:2" x14ac:dyDescent="0.55000000000000004">
      <c r="A657">
        <v>2.5</v>
      </c>
      <c r="B657">
        <v>0</v>
      </c>
    </row>
    <row r="658" spans="1:2" x14ac:dyDescent="0.55000000000000004">
      <c r="A658">
        <v>7.25</v>
      </c>
      <c r="B658">
        <v>0</v>
      </c>
    </row>
    <row r="659" spans="1:2" x14ac:dyDescent="0.55000000000000004">
      <c r="A659">
        <v>7</v>
      </c>
      <c r="B659">
        <v>12.2</v>
      </c>
    </row>
    <row r="660" spans="1:2" x14ac:dyDescent="0.55000000000000004">
      <c r="A660">
        <v>2.25</v>
      </c>
      <c r="B660">
        <v>3.8</v>
      </c>
    </row>
    <row r="661" spans="1:2" x14ac:dyDescent="0.55000000000000004">
      <c r="A661">
        <v>2.25</v>
      </c>
      <c r="B661">
        <v>3</v>
      </c>
    </row>
    <row r="662" spans="1:2" x14ac:dyDescent="0.55000000000000004">
      <c r="A662">
        <v>1.55555555555555</v>
      </c>
      <c r="B662">
        <v>0</v>
      </c>
    </row>
    <row r="663" spans="1:2" x14ac:dyDescent="0.55000000000000004">
      <c r="A663">
        <v>1.55555555555555</v>
      </c>
      <c r="B663">
        <v>0</v>
      </c>
    </row>
    <row r="664" spans="1:2" x14ac:dyDescent="0.55000000000000004">
      <c r="A664">
        <v>1.55555555555555</v>
      </c>
      <c r="B664">
        <v>0.8</v>
      </c>
    </row>
    <row r="665" spans="1:2" x14ac:dyDescent="0.55000000000000004">
      <c r="A665">
        <v>1.55555555555555</v>
      </c>
      <c r="B665">
        <v>0</v>
      </c>
    </row>
    <row r="666" spans="1:2" x14ac:dyDescent="0.55000000000000004">
      <c r="A666">
        <v>1.55555555555555</v>
      </c>
      <c r="B666">
        <v>0</v>
      </c>
    </row>
    <row r="667" spans="1:2" x14ac:dyDescent="0.55000000000000004">
      <c r="A667">
        <v>1.55555555555555</v>
      </c>
      <c r="B667">
        <v>0</v>
      </c>
    </row>
    <row r="668" spans="1:2" x14ac:dyDescent="0.55000000000000004">
      <c r="A668">
        <v>1.55555555555555</v>
      </c>
      <c r="B668">
        <v>0</v>
      </c>
    </row>
    <row r="669" spans="1:2" x14ac:dyDescent="0.55000000000000004">
      <c r="A669">
        <v>1.55555555555555</v>
      </c>
      <c r="B669">
        <v>0.4</v>
      </c>
    </row>
    <row r="670" spans="1:2" x14ac:dyDescent="0.55000000000000004">
      <c r="A670">
        <v>14</v>
      </c>
      <c r="B670">
        <v>0.4</v>
      </c>
    </row>
    <row r="671" spans="1:2" x14ac:dyDescent="0.55000000000000004">
      <c r="A671">
        <v>3.5</v>
      </c>
      <c r="B671">
        <v>3</v>
      </c>
    </row>
    <row r="672" spans="1:2" x14ac:dyDescent="0.55000000000000004">
      <c r="A672">
        <v>14</v>
      </c>
      <c r="B672">
        <v>0.6</v>
      </c>
    </row>
    <row r="673" spans="1:2" x14ac:dyDescent="0.55000000000000004">
      <c r="A673">
        <v>3.5</v>
      </c>
      <c r="B673">
        <v>34.4</v>
      </c>
    </row>
    <row r="674" spans="1:2" x14ac:dyDescent="0.55000000000000004">
      <c r="A674">
        <v>3.5</v>
      </c>
      <c r="B674">
        <v>3.8</v>
      </c>
    </row>
    <row r="675" spans="1:2" x14ac:dyDescent="0.55000000000000004">
      <c r="A675">
        <v>3.5</v>
      </c>
      <c r="B675">
        <v>9.6</v>
      </c>
    </row>
    <row r="676" spans="1:2" x14ac:dyDescent="0.55000000000000004">
      <c r="A676">
        <v>3.5</v>
      </c>
      <c r="B676">
        <v>1</v>
      </c>
    </row>
    <row r="677" spans="1:2" x14ac:dyDescent="0.55000000000000004">
      <c r="A677">
        <v>15</v>
      </c>
      <c r="B677">
        <v>36.4</v>
      </c>
    </row>
    <row r="678" spans="1:2" x14ac:dyDescent="0.55000000000000004">
      <c r="A678">
        <v>15</v>
      </c>
      <c r="B678">
        <v>12.4</v>
      </c>
    </row>
    <row r="679" spans="1:2" x14ac:dyDescent="0.55000000000000004">
      <c r="A679">
        <v>14</v>
      </c>
      <c r="B679">
        <v>17.8</v>
      </c>
    </row>
    <row r="680" spans="1:2" x14ac:dyDescent="0.55000000000000004">
      <c r="A680">
        <v>7.5</v>
      </c>
      <c r="B680">
        <v>0</v>
      </c>
    </row>
    <row r="681" spans="1:2" x14ac:dyDescent="0.55000000000000004">
      <c r="A681">
        <v>15</v>
      </c>
      <c r="B681">
        <v>3.8</v>
      </c>
    </row>
    <row r="682" spans="1:2" x14ac:dyDescent="0.55000000000000004">
      <c r="A682">
        <v>7.5</v>
      </c>
      <c r="B682">
        <v>2.8</v>
      </c>
    </row>
    <row r="683" spans="1:2" x14ac:dyDescent="0.55000000000000004">
      <c r="A683">
        <v>7.5</v>
      </c>
      <c r="B683">
        <v>0.4</v>
      </c>
    </row>
    <row r="684" spans="1:2" x14ac:dyDescent="0.55000000000000004">
      <c r="A684">
        <v>15</v>
      </c>
      <c r="B684">
        <v>0.8</v>
      </c>
    </row>
    <row r="685" spans="1:2" x14ac:dyDescent="0.55000000000000004">
      <c r="A685">
        <v>7.5</v>
      </c>
      <c r="B685">
        <v>0.4</v>
      </c>
    </row>
    <row r="686" spans="1:2" x14ac:dyDescent="0.55000000000000004">
      <c r="A686">
        <v>15</v>
      </c>
      <c r="B686">
        <v>8.8000000000000007</v>
      </c>
    </row>
    <row r="687" spans="1:2" x14ac:dyDescent="0.55000000000000004">
      <c r="A687">
        <v>7.5</v>
      </c>
      <c r="B687">
        <v>6.8</v>
      </c>
    </row>
    <row r="688" spans="1:2" x14ac:dyDescent="0.55000000000000004">
      <c r="A688">
        <v>7.5</v>
      </c>
      <c r="B688">
        <v>0.4</v>
      </c>
    </row>
    <row r="689" spans="1:2" x14ac:dyDescent="0.55000000000000004">
      <c r="A689">
        <v>15</v>
      </c>
      <c r="B689">
        <v>6.8</v>
      </c>
    </row>
    <row r="690" spans="1:2" x14ac:dyDescent="0.55000000000000004">
      <c r="A690">
        <v>14</v>
      </c>
      <c r="B690">
        <v>4.8</v>
      </c>
    </row>
    <row r="691" spans="1:2" x14ac:dyDescent="0.55000000000000004">
      <c r="A691">
        <v>14</v>
      </c>
      <c r="B691">
        <v>7.2</v>
      </c>
    </row>
    <row r="692" spans="1:2" x14ac:dyDescent="0.55000000000000004">
      <c r="A692">
        <v>14</v>
      </c>
      <c r="B692">
        <v>0</v>
      </c>
    </row>
    <row r="693" spans="1:2" x14ac:dyDescent="0.55000000000000004">
      <c r="A693">
        <v>14</v>
      </c>
      <c r="B693">
        <v>16.2</v>
      </c>
    </row>
    <row r="694" spans="1:2" x14ac:dyDescent="0.55000000000000004">
      <c r="A694">
        <v>14</v>
      </c>
      <c r="B694">
        <v>37.4</v>
      </c>
    </row>
    <row r="695" spans="1:2" x14ac:dyDescent="0.55000000000000004">
      <c r="A695">
        <v>7</v>
      </c>
      <c r="B695">
        <v>8.1999999999999993</v>
      </c>
    </row>
    <row r="696" spans="1:2" x14ac:dyDescent="0.55000000000000004">
      <c r="A696">
        <v>7</v>
      </c>
      <c r="B696">
        <v>4.5999999999999996</v>
      </c>
    </row>
    <row r="697" spans="1:2" x14ac:dyDescent="0.55000000000000004">
      <c r="A697">
        <v>14</v>
      </c>
      <c r="B697">
        <v>0.8</v>
      </c>
    </row>
    <row r="698" spans="1:2" x14ac:dyDescent="0.55000000000000004">
      <c r="A698">
        <v>15</v>
      </c>
      <c r="B698">
        <v>10.199999999999999</v>
      </c>
    </row>
    <row r="699" spans="1:2" x14ac:dyDescent="0.55000000000000004">
      <c r="A699">
        <v>15</v>
      </c>
      <c r="B699">
        <v>1.8</v>
      </c>
    </row>
    <row r="700" spans="1:2" x14ac:dyDescent="0.55000000000000004">
      <c r="A700">
        <v>15</v>
      </c>
      <c r="B700">
        <v>22.2</v>
      </c>
    </row>
    <row r="701" spans="1:2" x14ac:dyDescent="0.55000000000000004">
      <c r="A701">
        <v>15</v>
      </c>
      <c r="B701">
        <v>11.4</v>
      </c>
    </row>
    <row r="702" spans="1:2" x14ac:dyDescent="0.55000000000000004">
      <c r="A702">
        <v>15</v>
      </c>
      <c r="B702">
        <v>13.6</v>
      </c>
    </row>
    <row r="703" spans="1:2" x14ac:dyDescent="0.55000000000000004">
      <c r="A703">
        <v>30</v>
      </c>
      <c r="B703">
        <v>1.4</v>
      </c>
    </row>
    <row r="704" spans="1:2" x14ac:dyDescent="0.55000000000000004">
      <c r="A704">
        <v>15</v>
      </c>
      <c r="B704">
        <v>7.2</v>
      </c>
    </row>
    <row r="705" spans="1:2" x14ac:dyDescent="0.55000000000000004">
      <c r="A705">
        <v>15</v>
      </c>
      <c r="B705">
        <v>0.4</v>
      </c>
    </row>
    <row r="706" spans="1:2" x14ac:dyDescent="0.55000000000000004">
      <c r="A706">
        <v>14</v>
      </c>
      <c r="B706">
        <v>27.2</v>
      </c>
    </row>
    <row r="707" spans="1:2" x14ac:dyDescent="0.55000000000000004">
      <c r="A707">
        <v>14</v>
      </c>
      <c r="B707">
        <v>32.799999999999997</v>
      </c>
    </row>
    <row r="708" spans="1:2" x14ac:dyDescent="0.55000000000000004">
      <c r="A708">
        <v>14</v>
      </c>
      <c r="B708">
        <v>12.8</v>
      </c>
    </row>
    <row r="709" spans="1:2" x14ac:dyDescent="0.55000000000000004">
      <c r="A709">
        <v>15</v>
      </c>
      <c r="B709">
        <v>21</v>
      </c>
    </row>
    <row r="710" spans="1:2" x14ac:dyDescent="0.55000000000000004">
      <c r="A710">
        <v>14</v>
      </c>
      <c r="B710">
        <v>1</v>
      </c>
    </row>
    <row r="711" spans="1:2" x14ac:dyDescent="0.55000000000000004">
      <c r="A711">
        <v>14</v>
      </c>
      <c r="B711">
        <v>7.4</v>
      </c>
    </row>
    <row r="712" spans="1:2" x14ac:dyDescent="0.55000000000000004">
      <c r="A712">
        <v>2.9166666666666599</v>
      </c>
      <c r="B712">
        <v>4.5999999999999996</v>
      </c>
    </row>
    <row r="713" spans="1:2" x14ac:dyDescent="0.55000000000000004">
      <c r="A713">
        <v>3.5</v>
      </c>
      <c r="B713">
        <v>1.2</v>
      </c>
    </row>
    <row r="714" spans="1:2" x14ac:dyDescent="0.55000000000000004">
      <c r="A714">
        <v>2.9166666666666599</v>
      </c>
      <c r="B714">
        <v>2.4</v>
      </c>
    </row>
    <row r="715" spans="1:2" x14ac:dyDescent="0.55000000000000004">
      <c r="A715">
        <v>3.5</v>
      </c>
      <c r="B715">
        <v>0</v>
      </c>
    </row>
    <row r="716" spans="1:2" x14ac:dyDescent="0.55000000000000004">
      <c r="A716">
        <v>2.9166666666666599</v>
      </c>
      <c r="B716">
        <v>1.2</v>
      </c>
    </row>
    <row r="717" spans="1:2" x14ac:dyDescent="0.55000000000000004">
      <c r="A717">
        <v>14</v>
      </c>
      <c r="B717">
        <v>2.2000000000000002</v>
      </c>
    </row>
    <row r="718" spans="1:2" x14ac:dyDescent="0.55000000000000004">
      <c r="A718">
        <v>15</v>
      </c>
      <c r="B718">
        <v>75.599999999999994</v>
      </c>
    </row>
    <row r="719" spans="1:2" x14ac:dyDescent="0.55000000000000004">
      <c r="A719">
        <v>15</v>
      </c>
      <c r="B719">
        <v>21.6</v>
      </c>
    </row>
    <row r="720" spans="1:2" x14ac:dyDescent="0.55000000000000004">
      <c r="A720">
        <v>7.25</v>
      </c>
      <c r="B720">
        <v>12.4</v>
      </c>
    </row>
    <row r="721" spans="1:2" x14ac:dyDescent="0.55000000000000004">
      <c r="A721">
        <v>15</v>
      </c>
      <c r="B721">
        <v>46.6</v>
      </c>
    </row>
    <row r="722" spans="1:2" x14ac:dyDescent="0.55000000000000004">
      <c r="A722">
        <v>4.8333333333333304</v>
      </c>
      <c r="B722">
        <v>2</v>
      </c>
    </row>
    <row r="723" spans="1:2" x14ac:dyDescent="0.55000000000000004">
      <c r="A723">
        <v>14</v>
      </c>
      <c r="B723">
        <v>1.6</v>
      </c>
    </row>
    <row r="724" spans="1:2" x14ac:dyDescent="0.55000000000000004">
      <c r="A724">
        <v>15</v>
      </c>
      <c r="B724">
        <v>1.4</v>
      </c>
    </row>
    <row r="725" spans="1:2" x14ac:dyDescent="0.55000000000000004">
      <c r="A725">
        <v>15</v>
      </c>
      <c r="B725">
        <v>3.2</v>
      </c>
    </row>
    <row r="726" spans="1:2" x14ac:dyDescent="0.55000000000000004">
      <c r="A726">
        <v>15</v>
      </c>
      <c r="B726">
        <v>0.6</v>
      </c>
    </row>
    <row r="727" spans="1:2" x14ac:dyDescent="0.55000000000000004">
      <c r="A727">
        <v>0.5</v>
      </c>
      <c r="B727">
        <v>1.6</v>
      </c>
    </row>
    <row r="728" spans="1:2" x14ac:dyDescent="0.55000000000000004">
      <c r="A728">
        <v>14</v>
      </c>
      <c r="B728">
        <v>3</v>
      </c>
    </row>
    <row r="729" spans="1:2" x14ac:dyDescent="0.55000000000000004">
      <c r="A729">
        <v>3</v>
      </c>
      <c r="B729">
        <v>17.8</v>
      </c>
    </row>
    <row r="730" spans="1:2" x14ac:dyDescent="0.55000000000000004">
      <c r="A730">
        <v>0.75</v>
      </c>
      <c r="B730">
        <v>2.4</v>
      </c>
    </row>
    <row r="731" spans="1:2" x14ac:dyDescent="0.55000000000000004">
      <c r="A731">
        <v>2.25</v>
      </c>
      <c r="B731">
        <v>2.8</v>
      </c>
    </row>
    <row r="732" spans="1:2" x14ac:dyDescent="0.55000000000000004">
      <c r="A732">
        <v>2.25</v>
      </c>
      <c r="B732">
        <v>1.8</v>
      </c>
    </row>
    <row r="733" spans="1:2" x14ac:dyDescent="0.55000000000000004">
      <c r="A733">
        <v>2.25</v>
      </c>
      <c r="B733">
        <v>0</v>
      </c>
    </row>
    <row r="734" spans="1:2" x14ac:dyDescent="0.55000000000000004">
      <c r="A734">
        <v>2.25</v>
      </c>
      <c r="B734">
        <v>0</v>
      </c>
    </row>
    <row r="735" spans="1:2" x14ac:dyDescent="0.55000000000000004">
      <c r="A735">
        <v>2.25</v>
      </c>
      <c r="B735">
        <v>1</v>
      </c>
    </row>
    <row r="736" spans="1:2" x14ac:dyDescent="0.55000000000000004">
      <c r="A736">
        <v>15</v>
      </c>
      <c r="B736">
        <v>10.8</v>
      </c>
    </row>
    <row r="737" spans="1:2" x14ac:dyDescent="0.55000000000000004">
      <c r="A737">
        <v>14</v>
      </c>
      <c r="B737">
        <v>0.4</v>
      </c>
    </row>
    <row r="738" spans="1:2" x14ac:dyDescent="0.55000000000000004">
      <c r="A738">
        <v>16.5</v>
      </c>
      <c r="B738">
        <v>0</v>
      </c>
    </row>
    <row r="739" spans="1:2" x14ac:dyDescent="0.55000000000000004">
      <c r="A739">
        <v>1.25</v>
      </c>
      <c r="B739">
        <v>10.199999999999999</v>
      </c>
    </row>
    <row r="740" spans="1:2" x14ac:dyDescent="0.55000000000000004">
      <c r="A740">
        <v>5.1666666666666599</v>
      </c>
      <c r="B740">
        <v>0</v>
      </c>
    </row>
    <row r="741" spans="1:2" x14ac:dyDescent="0.55000000000000004">
      <c r="A741">
        <v>5.1666666666666599</v>
      </c>
      <c r="B741">
        <v>17.399999999999999</v>
      </c>
    </row>
    <row r="742" spans="1:2" x14ac:dyDescent="0.55000000000000004">
      <c r="A742">
        <v>16.5</v>
      </c>
      <c r="B742">
        <v>19.8</v>
      </c>
    </row>
    <row r="743" spans="1:2" x14ac:dyDescent="0.55000000000000004">
      <c r="A743">
        <v>5.1666666666666599</v>
      </c>
      <c r="B743">
        <v>0</v>
      </c>
    </row>
    <row r="744" spans="1:2" x14ac:dyDescent="0.55000000000000004">
      <c r="A744">
        <v>16.499999999999901</v>
      </c>
      <c r="B744">
        <v>0</v>
      </c>
    </row>
    <row r="745" spans="1:2" x14ac:dyDescent="0.55000000000000004">
      <c r="A745">
        <v>3.3999999999999901</v>
      </c>
      <c r="B745">
        <v>28</v>
      </c>
    </row>
    <row r="746" spans="1:2" x14ac:dyDescent="0.55000000000000004">
      <c r="A746">
        <v>14.999999999999901</v>
      </c>
      <c r="B746">
        <v>3.6</v>
      </c>
    </row>
    <row r="747" spans="1:2" x14ac:dyDescent="0.55000000000000004">
      <c r="A747">
        <v>7.4999999999999902</v>
      </c>
      <c r="B747">
        <v>0.6</v>
      </c>
    </row>
    <row r="748" spans="1:2" x14ac:dyDescent="0.55000000000000004">
      <c r="A748">
        <v>7.4999999999999902</v>
      </c>
      <c r="B748">
        <v>0.6</v>
      </c>
    </row>
    <row r="749" spans="1:2" x14ac:dyDescent="0.55000000000000004">
      <c r="A749">
        <v>16.5</v>
      </c>
      <c r="B749">
        <v>8</v>
      </c>
    </row>
    <row r="750" spans="1:2" x14ac:dyDescent="0.55000000000000004">
      <c r="A750">
        <v>8.25</v>
      </c>
      <c r="B750">
        <v>2.2000000000000002</v>
      </c>
    </row>
    <row r="751" spans="1:2" x14ac:dyDescent="0.55000000000000004">
      <c r="A751">
        <v>8.25</v>
      </c>
      <c r="B751">
        <v>1.2</v>
      </c>
    </row>
    <row r="752" spans="1:2" x14ac:dyDescent="0.55000000000000004">
      <c r="A752">
        <v>16.5</v>
      </c>
      <c r="B752">
        <v>29.4</v>
      </c>
    </row>
    <row r="753" spans="1:2" x14ac:dyDescent="0.55000000000000004">
      <c r="A753">
        <v>0.5</v>
      </c>
      <c r="B753">
        <v>21.8</v>
      </c>
    </row>
    <row r="754" spans="1:2" x14ac:dyDescent="0.55000000000000004">
      <c r="A754">
        <v>14.999999999999901</v>
      </c>
      <c r="B754">
        <v>2.4</v>
      </c>
    </row>
    <row r="755" spans="1:2" x14ac:dyDescent="0.55000000000000004">
      <c r="A755">
        <v>7.2499999999999902</v>
      </c>
      <c r="B755">
        <v>3.4</v>
      </c>
    </row>
    <row r="756" spans="1:2" x14ac:dyDescent="0.55000000000000004">
      <c r="A756">
        <v>5.3333333333333304</v>
      </c>
      <c r="B756">
        <v>49.8</v>
      </c>
    </row>
    <row r="757" spans="1:2" x14ac:dyDescent="0.55000000000000004">
      <c r="A757">
        <v>20.3333333333333</v>
      </c>
      <c r="B757">
        <v>4.5999999999999996</v>
      </c>
    </row>
    <row r="758" spans="1:2" x14ac:dyDescent="0.55000000000000004">
      <c r="A758">
        <v>14.749999999999901</v>
      </c>
      <c r="B758">
        <v>2</v>
      </c>
    </row>
    <row r="759" spans="1:2" x14ac:dyDescent="0.55000000000000004">
      <c r="A759">
        <v>19.066666666666599</v>
      </c>
      <c r="B759">
        <v>14.8</v>
      </c>
    </row>
    <row r="760" spans="1:2" x14ac:dyDescent="0.55000000000000004">
      <c r="A760">
        <v>0.16666666666666599</v>
      </c>
      <c r="B760">
        <v>8.8000000000000007</v>
      </c>
    </row>
    <row r="761" spans="1:2" x14ac:dyDescent="0.55000000000000004">
      <c r="A761">
        <v>2.9999999999999898</v>
      </c>
      <c r="B761">
        <v>4.4000000000000004</v>
      </c>
    </row>
    <row r="762" spans="1:2" x14ac:dyDescent="0.55000000000000004">
      <c r="A762">
        <v>14.999999999999901</v>
      </c>
      <c r="B762">
        <v>1.2</v>
      </c>
    </row>
    <row r="763" spans="1:2" x14ac:dyDescent="0.55000000000000004">
      <c r="A763">
        <v>2.9999999999999898</v>
      </c>
      <c r="B763">
        <v>1.4</v>
      </c>
    </row>
    <row r="764" spans="1:2" x14ac:dyDescent="0.55000000000000004">
      <c r="A764">
        <v>2.9999999999999898</v>
      </c>
      <c r="B764">
        <v>0</v>
      </c>
    </row>
    <row r="765" spans="1:2" x14ac:dyDescent="0.55000000000000004">
      <c r="A765">
        <v>2.9999999999999898</v>
      </c>
      <c r="B765">
        <v>0.4</v>
      </c>
    </row>
    <row r="766" spans="1:2" x14ac:dyDescent="0.55000000000000004">
      <c r="A766">
        <v>2.9999999999999898</v>
      </c>
      <c r="B766">
        <v>2</v>
      </c>
    </row>
    <row r="767" spans="1:2" x14ac:dyDescent="0.55000000000000004">
      <c r="A767">
        <v>16.5</v>
      </c>
      <c r="B767">
        <v>13.8</v>
      </c>
    </row>
    <row r="768" spans="1:2" x14ac:dyDescent="0.55000000000000004">
      <c r="A768">
        <v>16.5</v>
      </c>
      <c r="B768">
        <v>35.6</v>
      </c>
    </row>
    <row r="769" spans="1:2" x14ac:dyDescent="0.55000000000000004">
      <c r="A769">
        <v>16.5</v>
      </c>
      <c r="B769">
        <v>2.4</v>
      </c>
    </row>
    <row r="770" spans="1:2" x14ac:dyDescent="0.55000000000000004">
      <c r="A770">
        <v>16.5</v>
      </c>
      <c r="B770">
        <v>3.2</v>
      </c>
    </row>
    <row r="771" spans="1:2" x14ac:dyDescent="0.55000000000000004">
      <c r="A771">
        <v>16.5</v>
      </c>
      <c r="B771">
        <v>33.200000000000003</v>
      </c>
    </row>
    <row r="772" spans="1:2" x14ac:dyDescent="0.55000000000000004">
      <c r="A772">
        <v>16.5</v>
      </c>
      <c r="B772">
        <v>12.2</v>
      </c>
    </row>
    <row r="773" spans="1:2" x14ac:dyDescent="0.55000000000000004">
      <c r="A773">
        <v>14.8333333333333</v>
      </c>
      <c r="B773">
        <v>2.6</v>
      </c>
    </row>
    <row r="774" spans="1:2" x14ac:dyDescent="0.55000000000000004">
      <c r="A774">
        <v>14.999999999999901</v>
      </c>
      <c r="B774">
        <v>14.4</v>
      </c>
    </row>
    <row r="775" spans="1:2" x14ac:dyDescent="0.55000000000000004">
      <c r="A775">
        <v>9.9</v>
      </c>
      <c r="B775">
        <v>0</v>
      </c>
    </row>
    <row r="776" spans="1:2" x14ac:dyDescent="0.55000000000000004">
      <c r="A776">
        <v>6.6</v>
      </c>
      <c r="B776">
        <v>0</v>
      </c>
    </row>
    <row r="777" spans="1:2" x14ac:dyDescent="0.55000000000000004">
      <c r="A777">
        <v>6.6</v>
      </c>
      <c r="B777">
        <v>0.4</v>
      </c>
    </row>
    <row r="778" spans="1:2" x14ac:dyDescent="0.55000000000000004">
      <c r="A778">
        <v>6.6</v>
      </c>
      <c r="B778">
        <v>0</v>
      </c>
    </row>
    <row r="779" spans="1:2" x14ac:dyDescent="0.55000000000000004">
      <c r="A779">
        <v>3.3</v>
      </c>
      <c r="B779">
        <v>0.8</v>
      </c>
    </row>
    <row r="780" spans="1:2" x14ac:dyDescent="0.55000000000000004">
      <c r="A780">
        <v>16.5</v>
      </c>
      <c r="B780">
        <v>2.2000000000000002</v>
      </c>
    </row>
    <row r="781" spans="1:2" x14ac:dyDescent="0.55000000000000004">
      <c r="A781">
        <v>16.5</v>
      </c>
      <c r="B781">
        <v>1.2</v>
      </c>
    </row>
    <row r="782" spans="1:2" x14ac:dyDescent="0.55000000000000004">
      <c r="A782">
        <v>14.999999999999901</v>
      </c>
      <c r="B782">
        <v>1.4</v>
      </c>
    </row>
    <row r="783" spans="1:2" x14ac:dyDescent="0.55000000000000004">
      <c r="A783">
        <v>9.3749999999999893</v>
      </c>
      <c r="B783">
        <v>0</v>
      </c>
    </row>
    <row r="784" spans="1:2" x14ac:dyDescent="0.55000000000000004">
      <c r="A784">
        <v>5.6249999999999902</v>
      </c>
      <c r="B784">
        <v>3</v>
      </c>
    </row>
    <row r="785" spans="1:2" x14ac:dyDescent="0.55000000000000004">
      <c r="A785">
        <v>3.7499999999999898</v>
      </c>
      <c r="B785">
        <v>0.6</v>
      </c>
    </row>
    <row r="786" spans="1:2" x14ac:dyDescent="0.55000000000000004">
      <c r="A786">
        <v>3.7499999999999898</v>
      </c>
      <c r="B786">
        <v>1.2</v>
      </c>
    </row>
    <row r="787" spans="1:2" x14ac:dyDescent="0.55000000000000004">
      <c r="A787">
        <v>3.7499999999999898</v>
      </c>
      <c r="B787">
        <v>0</v>
      </c>
    </row>
    <row r="788" spans="1:2" x14ac:dyDescent="0.55000000000000004">
      <c r="A788">
        <v>14.999999999999901</v>
      </c>
      <c r="B788">
        <v>147</v>
      </c>
    </row>
    <row r="789" spans="1:2" x14ac:dyDescent="0.55000000000000004">
      <c r="A789">
        <v>14.999999999999901</v>
      </c>
      <c r="B789">
        <v>9</v>
      </c>
    </row>
    <row r="790" spans="1:2" x14ac:dyDescent="0.55000000000000004">
      <c r="A790">
        <v>2.8999999999999901</v>
      </c>
      <c r="B790">
        <v>0</v>
      </c>
    </row>
    <row r="791" spans="1:2" x14ac:dyDescent="0.55000000000000004">
      <c r="A791">
        <v>0.72499999999999898</v>
      </c>
      <c r="B791">
        <v>2.4</v>
      </c>
    </row>
    <row r="792" spans="1:2" x14ac:dyDescent="0.55000000000000004">
      <c r="A792">
        <v>0.72499999999999898</v>
      </c>
      <c r="B792">
        <v>5.2</v>
      </c>
    </row>
    <row r="793" spans="1:2" x14ac:dyDescent="0.55000000000000004">
      <c r="A793">
        <v>6.5249999999999897</v>
      </c>
      <c r="B793">
        <v>1.6</v>
      </c>
    </row>
    <row r="794" spans="1:2" x14ac:dyDescent="0.55000000000000004">
      <c r="A794">
        <v>0.72499999999999898</v>
      </c>
      <c r="B794">
        <v>2.6</v>
      </c>
    </row>
    <row r="795" spans="1:2" x14ac:dyDescent="0.55000000000000004">
      <c r="A795">
        <v>2.8999999999999901</v>
      </c>
      <c r="B795">
        <v>10.4</v>
      </c>
    </row>
    <row r="796" spans="1:2" x14ac:dyDescent="0.55000000000000004">
      <c r="A796">
        <v>2.8999999999999901</v>
      </c>
      <c r="B796">
        <v>7.2</v>
      </c>
    </row>
    <row r="797" spans="1:2" x14ac:dyDescent="0.55000000000000004">
      <c r="A797">
        <v>2.8999999999999901</v>
      </c>
      <c r="B797">
        <v>2.6</v>
      </c>
    </row>
    <row r="798" spans="1:2" x14ac:dyDescent="0.55000000000000004">
      <c r="A798">
        <v>5.5</v>
      </c>
      <c r="B798">
        <v>8</v>
      </c>
    </row>
    <row r="799" spans="1:2" x14ac:dyDescent="0.55000000000000004">
      <c r="A799">
        <v>8.25</v>
      </c>
      <c r="B799">
        <v>1</v>
      </c>
    </row>
    <row r="800" spans="1:2" x14ac:dyDescent="0.55000000000000004">
      <c r="A800">
        <v>2.75</v>
      </c>
      <c r="B800">
        <v>0.4</v>
      </c>
    </row>
    <row r="801" spans="1:2" x14ac:dyDescent="0.55000000000000004">
      <c r="A801">
        <v>5.5</v>
      </c>
      <c r="B801">
        <v>0.4</v>
      </c>
    </row>
    <row r="802" spans="1:2" x14ac:dyDescent="0.55000000000000004">
      <c r="A802">
        <v>2.75</v>
      </c>
      <c r="B802">
        <v>1.8</v>
      </c>
    </row>
    <row r="803" spans="1:2" x14ac:dyDescent="0.55000000000000004">
      <c r="A803">
        <v>8.25</v>
      </c>
      <c r="B803">
        <v>0.4</v>
      </c>
    </row>
    <row r="804" spans="1:2" x14ac:dyDescent="0.55000000000000004">
      <c r="A804">
        <v>14.999999999999901</v>
      </c>
      <c r="B804">
        <v>7</v>
      </c>
    </row>
    <row r="805" spans="1:2" x14ac:dyDescent="0.55000000000000004">
      <c r="A805">
        <v>3.7499999999999898</v>
      </c>
      <c r="B805">
        <v>2.4</v>
      </c>
    </row>
    <row r="806" spans="1:2" x14ac:dyDescent="0.55000000000000004">
      <c r="A806">
        <v>3.7499999999999898</v>
      </c>
      <c r="B806">
        <v>5.4</v>
      </c>
    </row>
    <row r="807" spans="1:2" x14ac:dyDescent="0.55000000000000004">
      <c r="A807">
        <v>3.7499999999999898</v>
      </c>
      <c r="B807">
        <v>15.4</v>
      </c>
    </row>
    <row r="808" spans="1:2" x14ac:dyDescent="0.55000000000000004">
      <c r="A808">
        <v>3.7499999999999898</v>
      </c>
      <c r="B808">
        <v>1.6</v>
      </c>
    </row>
    <row r="809" spans="1:2" x14ac:dyDescent="0.55000000000000004">
      <c r="A809">
        <v>16.5</v>
      </c>
      <c r="B809">
        <v>1.4</v>
      </c>
    </row>
    <row r="810" spans="1:2" x14ac:dyDescent="0.55000000000000004">
      <c r="A810">
        <v>0.5</v>
      </c>
      <c r="B810">
        <v>186.2</v>
      </c>
    </row>
    <row r="811" spans="1:2" x14ac:dyDescent="0.55000000000000004">
      <c r="A811">
        <v>16</v>
      </c>
      <c r="B811">
        <v>191</v>
      </c>
    </row>
    <row r="812" spans="1:2" x14ac:dyDescent="0.55000000000000004">
      <c r="A812">
        <v>14.999999999999901</v>
      </c>
      <c r="B812">
        <v>16.8</v>
      </c>
    </row>
    <row r="813" spans="1:2" x14ac:dyDescent="0.55000000000000004">
      <c r="A813">
        <v>14.999999999999901</v>
      </c>
      <c r="B813">
        <v>4.5999999999999996</v>
      </c>
    </row>
    <row r="814" spans="1:2" x14ac:dyDescent="0.55000000000000004">
      <c r="A814">
        <v>8.3333333333333301E-2</v>
      </c>
      <c r="B814">
        <v>33.6</v>
      </c>
    </row>
    <row r="815" spans="1:2" x14ac:dyDescent="0.55000000000000004">
      <c r="A815">
        <v>14.999999999999901</v>
      </c>
      <c r="B815">
        <v>13</v>
      </c>
    </row>
    <row r="816" spans="1:2" x14ac:dyDescent="0.55000000000000004">
      <c r="A816">
        <v>7.2499999999999902</v>
      </c>
      <c r="B816">
        <v>1.6</v>
      </c>
    </row>
    <row r="817" spans="1:2" x14ac:dyDescent="0.55000000000000004">
      <c r="A817">
        <v>14.999999999999901</v>
      </c>
      <c r="B817">
        <v>10.4</v>
      </c>
    </row>
    <row r="818" spans="1:2" x14ac:dyDescent="0.55000000000000004">
      <c r="A818">
        <v>3.3250000000000002</v>
      </c>
      <c r="B818">
        <v>29.4</v>
      </c>
    </row>
    <row r="819" spans="1:2" x14ac:dyDescent="0.55000000000000004">
      <c r="A819">
        <v>1.6</v>
      </c>
      <c r="B819">
        <v>8.6</v>
      </c>
    </row>
    <row r="820" spans="1:2" x14ac:dyDescent="0.55000000000000004">
      <c r="A820">
        <v>1.6</v>
      </c>
      <c r="B820">
        <v>6.2</v>
      </c>
    </row>
    <row r="821" spans="1:2" x14ac:dyDescent="0.55000000000000004">
      <c r="A821">
        <v>1.06666666666666</v>
      </c>
      <c r="B821">
        <v>2.6</v>
      </c>
    </row>
    <row r="822" spans="1:2" x14ac:dyDescent="0.55000000000000004">
      <c r="A822">
        <v>1.06666666666666</v>
      </c>
      <c r="B822">
        <v>0.4</v>
      </c>
    </row>
    <row r="823" spans="1:2" x14ac:dyDescent="0.55000000000000004">
      <c r="A823">
        <v>3.2</v>
      </c>
      <c r="B823">
        <v>0.4</v>
      </c>
    </row>
    <row r="824" spans="1:2" x14ac:dyDescent="0.55000000000000004">
      <c r="A824">
        <v>16.5</v>
      </c>
      <c r="B824">
        <v>27</v>
      </c>
    </row>
    <row r="825" spans="1:2" x14ac:dyDescent="0.55000000000000004">
      <c r="A825">
        <v>14.749999999999901</v>
      </c>
      <c r="B825">
        <v>1.2</v>
      </c>
    </row>
    <row r="826" spans="1:2" x14ac:dyDescent="0.55000000000000004">
      <c r="A826">
        <v>8.3333333333333301E-2</v>
      </c>
      <c r="B826">
        <v>7.2</v>
      </c>
    </row>
    <row r="827" spans="1:2" x14ac:dyDescent="0.55000000000000004">
      <c r="A827">
        <v>8.3333333333333301E-2</v>
      </c>
      <c r="B827">
        <v>8</v>
      </c>
    </row>
    <row r="828" spans="1:2" x14ac:dyDescent="0.55000000000000004">
      <c r="A828">
        <v>8.125</v>
      </c>
      <c r="B828">
        <v>2</v>
      </c>
    </row>
    <row r="829" spans="1:2" x14ac:dyDescent="0.55000000000000004">
      <c r="A829">
        <v>8.125</v>
      </c>
      <c r="B829">
        <v>1.6</v>
      </c>
    </row>
    <row r="830" spans="1:2" x14ac:dyDescent="0.55000000000000004">
      <c r="A830">
        <v>14.999999999999901</v>
      </c>
      <c r="B830">
        <v>6.6</v>
      </c>
    </row>
    <row r="831" spans="1:2" x14ac:dyDescent="0.55000000000000004">
      <c r="A831">
        <v>14.999999999999901</v>
      </c>
      <c r="B831">
        <v>10.8</v>
      </c>
    </row>
    <row r="832" spans="1:2" x14ac:dyDescent="0.55000000000000004">
      <c r="A832">
        <v>5.1666666666666599</v>
      </c>
      <c r="B832">
        <v>11.6</v>
      </c>
    </row>
    <row r="833" spans="1:2" x14ac:dyDescent="0.55000000000000004">
      <c r="A833">
        <v>4.7916666666666599</v>
      </c>
      <c r="B833">
        <v>8</v>
      </c>
    </row>
    <row r="834" spans="1:2" x14ac:dyDescent="0.55000000000000004">
      <c r="A834">
        <v>0.25</v>
      </c>
      <c r="B834">
        <v>9.8000000000000007</v>
      </c>
    </row>
    <row r="835" spans="1:2" x14ac:dyDescent="0.55000000000000004">
      <c r="A835">
        <v>0.16666666666666599</v>
      </c>
      <c r="B835">
        <v>7.8</v>
      </c>
    </row>
    <row r="836" spans="1:2" x14ac:dyDescent="0.55000000000000004">
      <c r="A836">
        <v>5.1666666666666599</v>
      </c>
      <c r="B836">
        <v>10.8</v>
      </c>
    </row>
    <row r="837" spans="1:2" x14ac:dyDescent="0.55000000000000004">
      <c r="A837">
        <v>5.1666666666666599</v>
      </c>
      <c r="B837">
        <v>28</v>
      </c>
    </row>
    <row r="838" spans="1:2" x14ac:dyDescent="0.55000000000000004">
      <c r="A838">
        <v>4.7916666666666599</v>
      </c>
      <c r="B838">
        <v>5.6</v>
      </c>
    </row>
    <row r="839" spans="1:2" x14ac:dyDescent="0.55000000000000004">
      <c r="A839">
        <v>16.5</v>
      </c>
      <c r="B839">
        <v>4.5999999999999996</v>
      </c>
    </row>
    <row r="840" spans="1:2" x14ac:dyDescent="0.55000000000000004">
      <c r="A840">
        <v>4.7916666666666599</v>
      </c>
      <c r="B840">
        <v>12.6</v>
      </c>
    </row>
    <row r="841" spans="1:2" x14ac:dyDescent="0.55000000000000004">
      <c r="A841">
        <v>4.7916666666666599</v>
      </c>
      <c r="B841">
        <v>2.6</v>
      </c>
    </row>
    <row r="842" spans="1:2" x14ac:dyDescent="0.55000000000000004">
      <c r="A842">
        <v>1.74999999999999</v>
      </c>
      <c r="B842">
        <v>12.2</v>
      </c>
    </row>
    <row r="843" spans="1:2" x14ac:dyDescent="0.55000000000000004">
      <c r="A843">
        <v>1.74999999999999</v>
      </c>
      <c r="B843">
        <v>4.2</v>
      </c>
    </row>
    <row r="844" spans="1:2" x14ac:dyDescent="0.55000000000000004">
      <c r="A844">
        <v>1.74999999999999</v>
      </c>
      <c r="B844">
        <v>1</v>
      </c>
    </row>
    <row r="845" spans="1:2" x14ac:dyDescent="0.55000000000000004">
      <c r="A845">
        <v>1.74999999999999</v>
      </c>
      <c r="B845">
        <v>8.6</v>
      </c>
    </row>
    <row r="846" spans="1:2" x14ac:dyDescent="0.55000000000000004">
      <c r="A846">
        <v>1.74999999999999</v>
      </c>
      <c r="B846">
        <v>0.4</v>
      </c>
    </row>
    <row r="847" spans="1:2" x14ac:dyDescent="0.55000000000000004">
      <c r="A847">
        <v>1.74999999999999</v>
      </c>
      <c r="B847">
        <v>0.4</v>
      </c>
    </row>
    <row r="848" spans="1:2" x14ac:dyDescent="0.55000000000000004">
      <c r="A848">
        <v>1.74999999999999</v>
      </c>
      <c r="B848">
        <v>3</v>
      </c>
    </row>
    <row r="849" spans="1:2" x14ac:dyDescent="0.55000000000000004">
      <c r="A849">
        <v>1.74999999999999</v>
      </c>
      <c r="B849">
        <v>0</v>
      </c>
    </row>
    <row r="850" spans="1:2" x14ac:dyDescent="0.55000000000000004">
      <c r="A850">
        <v>14.999999999999901</v>
      </c>
      <c r="B850">
        <v>7</v>
      </c>
    </row>
    <row r="851" spans="1:2" x14ac:dyDescent="0.55000000000000004">
      <c r="A851">
        <v>7.2499999999999902</v>
      </c>
      <c r="B851">
        <v>0.4</v>
      </c>
    </row>
    <row r="852" spans="1:2" x14ac:dyDescent="0.55000000000000004">
      <c r="A852">
        <v>14.999999999999901</v>
      </c>
      <c r="B852">
        <v>0.4</v>
      </c>
    </row>
    <row r="853" spans="1:2" x14ac:dyDescent="0.55000000000000004">
      <c r="A853">
        <v>37.749999999999901</v>
      </c>
      <c r="B853">
        <v>12</v>
      </c>
    </row>
    <row r="854" spans="1:2" x14ac:dyDescent="0.55000000000000004">
      <c r="A854">
        <v>16.5</v>
      </c>
      <c r="B854">
        <v>9.8000000000000007</v>
      </c>
    </row>
    <row r="855" spans="1:2" x14ac:dyDescent="0.55000000000000004">
      <c r="A855">
        <v>16.5</v>
      </c>
      <c r="B855">
        <v>28.6</v>
      </c>
    </row>
    <row r="856" spans="1:2" x14ac:dyDescent="0.55000000000000004">
      <c r="A856">
        <v>14.499999999999901</v>
      </c>
      <c r="B856">
        <v>0.6</v>
      </c>
    </row>
    <row r="857" spans="1:2" x14ac:dyDescent="0.55000000000000004">
      <c r="A857">
        <v>14.499999999999901</v>
      </c>
      <c r="B857">
        <v>0</v>
      </c>
    </row>
    <row r="858" spans="1:2" x14ac:dyDescent="0.55000000000000004">
      <c r="A858">
        <v>8</v>
      </c>
      <c r="B858">
        <v>3.8</v>
      </c>
    </row>
    <row r="859" spans="1:2" x14ac:dyDescent="0.55000000000000004">
      <c r="A859">
        <v>16.5</v>
      </c>
      <c r="B859">
        <v>4.5999999999999996</v>
      </c>
    </row>
    <row r="860" spans="1:2" x14ac:dyDescent="0.55000000000000004">
      <c r="A860">
        <v>8</v>
      </c>
      <c r="B860">
        <v>9</v>
      </c>
    </row>
    <row r="861" spans="1:2" x14ac:dyDescent="0.55000000000000004">
      <c r="A861">
        <v>4</v>
      </c>
      <c r="B861">
        <v>1.2</v>
      </c>
    </row>
    <row r="862" spans="1:2" x14ac:dyDescent="0.55000000000000004">
      <c r="A862">
        <v>4</v>
      </c>
      <c r="B862">
        <v>0.8</v>
      </c>
    </row>
    <row r="863" spans="1:2" x14ac:dyDescent="0.55000000000000004">
      <c r="A863">
        <v>14.999999999999901</v>
      </c>
      <c r="B863">
        <v>11.8</v>
      </c>
    </row>
    <row r="864" spans="1:2" x14ac:dyDescent="0.55000000000000004">
      <c r="A864">
        <v>14.999999999999901</v>
      </c>
      <c r="B864">
        <v>2.8</v>
      </c>
    </row>
    <row r="865" spans="1:2" x14ac:dyDescent="0.55000000000000004">
      <c r="A865">
        <v>16.5</v>
      </c>
      <c r="B865">
        <v>20.6</v>
      </c>
    </row>
    <row r="866" spans="1:2" x14ac:dyDescent="0.55000000000000004">
      <c r="A866">
        <v>0.16666666666666599</v>
      </c>
      <c r="B866">
        <v>7.6</v>
      </c>
    </row>
    <row r="867" spans="1:2" x14ac:dyDescent="0.55000000000000004">
      <c r="A867">
        <v>16.3333333333333</v>
      </c>
      <c r="B867">
        <v>2</v>
      </c>
    </row>
    <row r="868" spans="1:2" x14ac:dyDescent="0.55000000000000004">
      <c r="A868">
        <v>18.899999999999999</v>
      </c>
      <c r="B868">
        <v>0</v>
      </c>
    </row>
    <row r="869" spans="1:2" x14ac:dyDescent="0.55000000000000004">
      <c r="A869">
        <v>0.16666666666666599</v>
      </c>
      <c r="B869">
        <v>5.2</v>
      </c>
    </row>
    <row r="870" spans="1:2" x14ac:dyDescent="0.55000000000000004">
      <c r="A870">
        <v>14.999999999999901</v>
      </c>
      <c r="B870">
        <v>136.19999999999999</v>
      </c>
    </row>
    <row r="871" spans="1:2" x14ac:dyDescent="0.55000000000000004">
      <c r="A871">
        <v>1.6666666666666601</v>
      </c>
      <c r="B871">
        <v>103.4</v>
      </c>
    </row>
    <row r="872" spans="1:2" x14ac:dyDescent="0.55000000000000004">
      <c r="A872">
        <v>1.6666666666666601</v>
      </c>
      <c r="B872">
        <v>78</v>
      </c>
    </row>
    <row r="873" spans="1:2" x14ac:dyDescent="0.55000000000000004">
      <c r="A873">
        <v>4.1666666666666599</v>
      </c>
      <c r="B873">
        <v>25.2</v>
      </c>
    </row>
    <row r="874" spans="1:2" x14ac:dyDescent="0.55000000000000004">
      <c r="A874">
        <v>7.4999999999999902</v>
      </c>
      <c r="B874">
        <v>10.4</v>
      </c>
    </row>
    <row r="875" spans="1:2" x14ac:dyDescent="0.55000000000000004">
      <c r="A875">
        <v>4.9999999999999902</v>
      </c>
      <c r="B875">
        <v>11.6</v>
      </c>
    </row>
    <row r="876" spans="1:2" x14ac:dyDescent="0.55000000000000004">
      <c r="A876">
        <v>16.5</v>
      </c>
      <c r="B876">
        <v>12.2</v>
      </c>
    </row>
    <row r="877" spans="1:2" x14ac:dyDescent="0.55000000000000004">
      <c r="A877">
        <v>16.5</v>
      </c>
      <c r="B877">
        <v>39.4</v>
      </c>
    </row>
    <row r="878" spans="1:2" x14ac:dyDescent="0.55000000000000004">
      <c r="A878">
        <v>8.1666666666666607</v>
      </c>
      <c r="B878">
        <v>0.6</v>
      </c>
    </row>
    <row r="879" spans="1:2" x14ac:dyDescent="0.55000000000000004">
      <c r="A879">
        <v>8.1666666666666607</v>
      </c>
      <c r="B879">
        <v>5</v>
      </c>
    </row>
    <row r="880" spans="1:2" x14ac:dyDescent="0.55000000000000004">
      <c r="A880">
        <v>9.9999999999999893</v>
      </c>
      <c r="B880">
        <v>5.6</v>
      </c>
    </row>
    <row r="881" spans="1:2" x14ac:dyDescent="0.55000000000000004">
      <c r="A881">
        <v>7.2499999999999902</v>
      </c>
      <c r="B881">
        <v>0</v>
      </c>
    </row>
    <row r="882" spans="1:2" x14ac:dyDescent="0.55000000000000004">
      <c r="A882">
        <v>29.999999999999901</v>
      </c>
      <c r="B882">
        <v>12.2</v>
      </c>
    </row>
    <row r="883" spans="1:2" x14ac:dyDescent="0.55000000000000004">
      <c r="A883">
        <v>30.499999999999901</v>
      </c>
      <c r="B883">
        <v>40.200000000000003</v>
      </c>
    </row>
    <row r="884" spans="1:2" x14ac:dyDescent="0.55000000000000004">
      <c r="A884">
        <v>9.9999999999999893</v>
      </c>
      <c r="B884">
        <v>3.8</v>
      </c>
    </row>
    <row r="885" spans="1:2" x14ac:dyDescent="0.55000000000000004">
      <c r="A885">
        <v>9.9999999999999893</v>
      </c>
      <c r="B885">
        <v>3</v>
      </c>
    </row>
    <row r="886" spans="1:2" x14ac:dyDescent="0.55000000000000004">
      <c r="A886">
        <v>14.999999999999901</v>
      </c>
      <c r="B886">
        <v>0</v>
      </c>
    </row>
    <row r="887" spans="1:2" x14ac:dyDescent="0.55000000000000004">
      <c r="A887">
        <v>14.999999999999901</v>
      </c>
      <c r="B887">
        <v>0</v>
      </c>
    </row>
    <row r="888" spans="1:2" x14ac:dyDescent="0.55000000000000004">
      <c r="A888">
        <v>14.999999999999901</v>
      </c>
      <c r="B888">
        <v>50.8</v>
      </c>
    </row>
    <row r="889" spans="1:2" x14ac:dyDescent="0.55000000000000004">
      <c r="A889">
        <v>14.999999999999901</v>
      </c>
      <c r="B889">
        <v>99</v>
      </c>
    </row>
    <row r="890" spans="1:2" x14ac:dyDescent="0.55000000000000004">
      <c r="A890">
        <v>16.5</v>
      </c>
      <c r="B890">
        <v>1.2</v>
      </c>
    </row>
    <row r="891" spans="1:2" x14ac:dyDescent="0.55000000000000004">
      <c r="A891">
        <v>16.5</v>
      </c>
      <c r="B891">
        <v>13.6</v>
      </c>
    </row>
    <row r="892" spans="1:2" x14ac:dyDescent="0.55000000000000004">
      <c r="A892">
        <v>8.25</v>
      </c>
      <c r="B892">
        <v>1.4</v>
      </c>
    </row>
    <row r="893" spans="1:2" x14ac:dyDescent="0.55000000000000004">
      <c r="A893">
        <v>8.25</v>
      </c>
      <c r="B893">
        <v>0.4</v>
      </c>
    </row>
    <row r="894" spans="1:2" x14ac:dyDescent="0.55000000000000004">
      <c r="A894">
        <v>8.25</v>
      </c>
      <c r="B894">
        <v>0</v>
      </c>
    </row>
    <row r="895" spans="1:2" x14ac:dyDescent="0.55000000000000004">
      <c r="A895">
        <v>8.25</v>
      </c>
      <c r="B895">
        <v>0</v>
      </c>
    </row>
    <row r="896" spans="1:2" x14ac:dyDescent="0.55000000000000004">
      <c r="A896">
        <v>16.5</v>
      </c>
      <c r="B896">
        <v>3.2</v>
      </c>
    </row>
    <row r="897" spans="1:2" x14ac:dyDescent="0.55000000000000004">
      <c r="A897">
        <v>14.999999999999901</v>
      </c>
      <c r="B897">
        <v>0</v>
      </c>
    </row>
    <row r="898" spans="1:2" x14ac:dyDescent="0.55000000000000004">
      <c r="A898">
        <v>14.999999999999901</v>
      </c>
      <c r="B898">
        <v>277.8</v>
      </c>
    </row>
    <row r="899" spans="1:2" x14ac:dyDescent="0.55000000000000004">
      <c r="A899">
        <v>8.25</v>
      </c>
      <c r="B899">
        <v>1141</v>
      </c>
    </row>
    <row r="900" spans="1:2" x14ac:dyDescent="0.55000000000000004">
      <c r="A900">
        <v>16.5</v>
      </c>
      <c r="B900">
        <v>7.2</v>
      </c>
    </row>
    <row r="901" spans="1:2" x14ac:dyDescent="0.55000000000000004">
      <c r="A901">
        <v>16.5</v>
      </c>
      <c r="B901">
        <v>8.6</v>
      </c>
    </row>
    <row r="902" spans="1:2" x14ac:dyDescent="0.55000000000000004">
      <c r="A902">
        <v>16.25</v>
      </c>
      <c r="B902">
        <v>9.4</v>
      </c>
    </row>
    <row r="903" spans="1:2" x14ac:dyDescent="0.55000000000000004">
      <c r="A903">
        <v>16.5</v>
      </c>
      <c r="B903">
        <v>1.4</v>
      </c>
    </row>
    <row r="904" spans="1:2" x14ac:dyDescent="0.55000000000000004">
      <c r="A904">
        <v>3.7499999999999898</v>
      </c>
      <c r="B904">
        <v>0</v>
      </c>
    </row>
    <row r="905" spans="1:2" x14ac:dyDescent="0.55000000000000004">
      <c r="A905">
        <v>16.5</v>
      </c>
      <c r="B905">
        <v>1.4</v>
      </c>
    </row>
    <row r="906" spans="1:2" x14ac:dyDescent="0.55000000000000004">
      <c r="A906">
        <v>16.5</v>
      </c>
      <c r="B906">
        <v>4.8</v>
      </c>
    </row>
    <row r="907" spans="1:2" x14ac:dyDescent="0.55000000000000004">
      <c r="A907">
        <v>2.8999999999999901</v>
      </c>
      <c r="B907">
        <v>0.4</v>
      </c>
    </row>
    <row r="908" spans="1:2" x14ac:dyDescent="0.55000000000000004">
      <c r="A908">
        <v>16.5</v>
      </c>
      <c r="B908">
        <v>64.2</v>
      </c>
    </row>
    <row r="909" spans="1:2" x14ac:dyDescent="0.55000000000000004">
      <c r="A909">
        <v>16.5</v>
      </c>
      <c r="B909">
        <v>433.6</v>
      </c>
    </row>
    <row r="910" spans="1:2" x14ac:dyDescent="0.55000000000000004">
      <c r="A910">
        <v>14.999999999999901</v>
      </c>
      <c r="B910">
        <v>3.4</v>
      </c>
    </row>
    <row r="911" spans="1:2" x14ac:dyDescent="0.55000000000000004">
      <c r="A911">
        <v>14.999999999999901</v>
      </c>
      <c r="B911">
        <v>0.8</v>
      </c>
    </row>
    <row r="912" spans="1:2" x14ac:dyDescent="0.55000000000000004">
      <c r="A912">
        <v>14.999999999999901</v>
      </c>
      <c r="B912">
        <v>2.2000000000000002</v>
      </c>
    </row>
    <row r="913" spans="1:2" x14ac:dyDescent="0.55000000000000004">
      <c r="A913">
        <v>14.999999999999901</v>
      </c>
      <c r="B913">
        <v>2.8</v>
      </c>
    </row>
    <row r="914" spans="1:2" x14ac:dyDescent="0.55000000000000004">
      <c r="A914">
        <v>14.999999999999901</v>
      </c>
      <c r="B914">
        <v>1.6</v>
      </c>
    </row>
    <row r="915" spans="1:2" x14ac:dyDescent="0.55000000000000004">
      <c r="A915">
        <v>14.999999999999901</v>
      </c>
      <c r="B915">
        <v>20</v>
      </c>
    </row>
    <row r="916" spans="1:2" x14ac:dyDescent="0.55000000000000004">
      <c r="A916">
        <v>14.499999999999901</v>
      </c>
      <c r="B916">
        <v>10.199999999999999</v>
      </c>
    </row>
    <row r="917" spans="1:2" x14ac:dyDescent="0.55000000000000004">
      <c r="A917">
        <v>14.499999999999901</v>
      </c>
      <c r="B917">
        <v>1.8</v>
      </c>
    </row>
    <row r="918" spans="1:2" x14ac:dyDescent="0.55000000000000004">
      <c r="A918">
        <v>14.999999999999901</v>
      </c>
      <c r="B918">
        <v>10.8</v>
      </c>
    </row>
    <row r="919" spans="1:2" x14ac:dyDescent="0.55000000000000004">
      <c r="A919">
        <v>16</v>
      </c>
      <c r="B919">
        <v>219</v>
      </c>
    </row>
    <row r="920" spans="1:2" x14ac:dyDescent="0.55000000000000004">
      <c r="A920">
        <v>16</v>
      </c>
      <c r="B920">
        <v>59.2</v>
      </c>
    </row>
    <row r="921" spans="1:2" x14ac:dyDescent="0.55000000000000004">
      <c r="A921">
        <v>16</v>
      </c>
      <c r="B921">
        <v>267.60000000000002</v>
      </c>
    </row>
    <row r="922" spans="1:2" x14ac:dyDescent="0.55000000000000004">
      <c r="A922">
        <v>9.9749999999999996</v>
      </c>
      <c r="B922">
        <v>8.1999999999999993</v>
      </c>
    </row>
    <row r="923" spans="1:2" x14ac:dyDescent="0.55000000000000004">
      <c r="A923">
        <v>9.6</v>
      </c>
      <c r="B923">
        <v>5</v>
      </c>
    </row>
    <row r="924" spans="1:2" x14ac:dyDescent="0.55000000000000004">
      <c r="A924">
        <v>16.5</v>
      </c>
      <c r="B924">
        <v>12.6</v>
      </c>
    </row>
    <row r="925" spans="1:2" x14ac:dyDescent="0.55000000000000004">
      <c r="A925">
        <v>1.06666666666666</v>
      </c>
      <c r="B925">
        <v>2.4</v>
      </c>
    </row>
    <row r="926" spans="1:2" x14ac:dyDescent="0.55000000000000004">
      <c r="A926">
        <v>7.4999999999999902</v>
      </c>
      <c r="B926">
        <v>4</v>
      </c>
    </row>
    <row r="927" spans="1:2" x14ac:dyDescent="0.55000000000000004">
      <c r="A927">
        <v>7.4999999999999902</v>
      </c>
      <c r="B927">
        <v>2</v>
      </c>
    </row>
    <row r="928" spans="1:2" x14ac:dyDescent="0.55000000000000004">
      <c r="A928">
        <v>14.999999999999901</v>
      </c>
      <c r="B928">
        <v>1.6</v>
      </c>
    </row>
    <row r="929" spans="1:2" x14ac:dyDescent="0.55000000000000004">
      <c r="A929">
        <v>0.25</v>
      </c>
      <c r="B929">
        <v>62</v>
      </c>
    </row>
    <row r="930" spans="1:2" x14ac:dyDescent="0.55000000000000004">
      <c r="A930">
        <v>23.749999999999901</v>
      </c>
      <c r="B930">
        <v>27.2</v>
      </c>
    </row>
    <row r="931" spans="1:2" x14ac:dyDescent="0.55000000000000004">
      <c r="A931">
        <v>14.999999999999901</v>
      </c>
      <c r="B931">
        <v>16</v>
      </c>
    </row>
    <row r="932" spans="1:2" x14ac:dyDescent="0.55000000000000004">
      <c r="A932">
        <v>58.999999999999901</v>
      </c>
      <c r="B932">
        <v>32.799999999999997</v>
      </c>
    </row>
    <row r="933" spans="1:2" x14ac:dyDescent="0.55000000000000004">
      <c r="A933">
        <v>16.5</v>
      </c>
      <c r="B933">
        <v>27.4</v>
      </c>
    </row>
    <row r="934" spans="1:2" x14ac:dyDescent="0.55000000000000004">
      <c r="A934">
        <v>44.499999999999901</v>
      </c>
      <c r="B934">
        <v>12.8</v>
      </c>
    </row>
    <row r="935" spans="1:2" x14ac:dyDescent="0.55000000000000004">
      <c r="A935">
        <v>16.5</v>
      </c>
      <c r="B935">
        <v>5.6</v>
      </c>
    </row>
    <row r="936" spans="1:2" x14ac:dyDescent="0.55000000000000004">
      <c r="A936">
        <v>8</v>
      </c>
      <c r="B936">
        <v>3</v>
      </c>
    </row>
    <row r="937" spans="1:2" x14ac:dyDescent="0.55000000000000004">
      <c r="A937">
        <v>14.999999999999901</v>
      </c>
      <c r="B937">
        <v>3.8</v>
      </c>
    </row>
    <row r="938" spans="1:2" x14ac:dyDescent="0.55000000000000004">
      <c r="A938">
        <v>14.999999999999901</v>
      </c>
      <c r="B938">
        <v>5</v>
      </c>
    </row>
    <row r="939" spans="1:2" x14ac:dyDescent="0.55000000000000004">
      <c r="A939">
        <v>7.4999999999999902</v>
      </c>
      <c r="B939">
        <v>3.4</v>
      </c>
    </row>
    <row r="940" spans="1:2" x14ac:dyDescent="0.55000000000000004">
      <c r="A940">
        <v>7.4999999999999902</v>
      </c>
      <c r="B940">
        <v>0.4</v>
      </c>
    </row>
    <row r="941" spans="1:2" x14ac:dyDescent="0.55000000000000004">
      <c r="A941">
        <v>14.999999999999901</v>
      </c>
      <c r="B941">
        <v>0</v>
      </c>
    </row>
    <row r="942" spans="1:2" x14ac:dyDescent="0.55000000000000004">
      <c r="A942">
        <v>14.999999999999901</v>
      </c>
      <c r="B942">
        <v>0.6</v>
      </c>
    </row>
    <row r="943" spans="1:2" x14ac:dyDescent="0.55000000000000004">
      <c r="A943">
        <v>4.9999999999999902</v>
      </c>
      <c r="B943">
        <v>12.4</v>
      </c>
    </row>
    <row r="944" spans="1:2" x14ac:dyDescent="0.55000000000000004">
      <c r="A944">
        <v>16.5</v>
      </c>
      <c r="B944">
        <v>3.8</v>
      </c>
    </row>
    <row r="945" spans="1:2" x14ac:dyDescent="0.55000000000000004">
      <c r="A945">
        <v>16.5</v>
      </c>
      <c r="B945">
        <v>1.6</v>
      </c>
    </row>
    <row r="946" spans="1:2" x14ac:dyDescent="0.55000000000000004">
      <c r="A946">
        <v>4.9999999999999902</v>
      </c>
      <c r="B946">
        <v>4.5999999999999996</v>
      </c>
    </row>
    <row r="947" spans="1:2" x14ac:dyDescent="0.55000000000000004">
      <c r="A947">
        <v>16.5</v>
      </c>
      <c r="B947">
        <v>1.2</v>
      </c>
    </row>
    <row r="948" spans="1:2" x14ac:dyDescent="0.55000000000000004">
      <c r="A948">
        <v>16.5</v>
      </c>
      <c r="B948">
        <v>0.8</v>
      </c>
    </row>
    <row r="949" spans="1:2" x14ac:dyDescent="0.55000000000000004">
      <c r="A949">
        <v>16.5</v>
      </c>
      <c r="B949">
        <v>0.8</v>
      </c>
    </row>
    <row r="950" spans="1:2" x14ac:dyDescent="0.55000000000000004">
      <c r="A950">
        <v>16.5</v>
      </c>
      <c r="B950">
        <v>2</v>
      </c>
    </row>
    <row r="951" spans="1:2" x14ac:dyDescent="0.55000000000000004">
      <c r="A951">
        <v>14.999999999999901</v>
      </c>
      <c r="B951">
        <v>100.6</v>
      </c>
    </row>
    <row r="952" spans="1:2" x14ac:dyDescent="0.55000000000000004">
      <c r="A952">
        <v>14.999999999999901</v>
      </c>
      <c r="B952">
        <v>1.6</v>
      </c>
    </row>
    <row r="953" spans="1:2" x14ac:dyDescent="0.55000000000000004">
      <c r="A953">
        <v>14.999999999999901</v>
      </c>
      <c r="B953">
        <v>1.6</v>
      </c>
    </row>
    <row r="954" spans="1:2" x14ac:dyDescent="0.55000000000000004">
      <c r="A954">
        <v>0.16666666666666599</v>
      </c>
      <c r="B954">
        <v>51.8</v>
      </c>
    </row>
    <row r="955" spans="1:2" x14ac:dyDescent="0.55000000000000004">
      <c r="A955">
        <v>7.2499999999999902</v>
      </c>
      <c r="B955">
        <v>2.8</v>
      </c>
    </row>
    <row r="956" spans="1:2" x14ac:dyDescent="0.55000000000000004">
      <c r="A956">
        <v>14.999999999999901</v>
      </c>
      <c r="B956">
        <v>14.6</v>
      </c>
    </row>
    <row r="957" spans="1:2" x14ac:dyDescent="0.55000000000000004">
      <c r="A957">
        <v>16.5</v>
      </c>
      <c r="B957">
        <v>0.4</v>
      </c>
    </row>
    <row r="958" spans="1:2" x14ac:dyDescent="0.55000000000000004">
      <c r="A958">
        <v>16.5</v>
      </c>
      <c r="B958">
        <v>7.8</v>
      </c>
    </row>
    <row r="959" spans="1:2" x14ac:dyDescent="0.55000000000000004">
      <c r="A959">
        <v>7.2499999999999902</v>
      </c>
      <c r="B959">
        <v>0</v>
      </c>
    </row>
    <row r="960" spans="1:2" x14ac:dyDescent="0.55000000000000004">
      <c r="A960">
        <v>7.2499999999999902</v>
      </c>
      <c r="B960">
        <v>1</v>
      </c>
    </row>
    <row r="961" spans="1:2" x14ac:dyDescent="0.55000000000000004">
      <c r="A961">
        <v>14.999999999999901</v>
      </c>
      <c r="B961">
        <v>80.8</v>
      </c>
    </row>
    <row r="962" spans="1:2" x14ac:dyDescent="0.55000000000000004">
      <c r="A962">
        <v>14.999999999999901</v>
      </c>
      <c r="B962">
        <v>6.8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09734-4C7E-403A-9B5E-F0D85B04E902}">
  <dimension ref="B2:D5"/>
  <sheetViews>
    <sheetView workbookViewId="0">
      <selection activeCell="E10" sqref="E10"/>
    </sheetView>
  </sheetViews>
  <sheetFormatPr defaultRowHeight="14.4" x14ac:dyDescent="0.55000000000000004"/>
  <cols>
    <col min="2" max="2" width="13.7890625" style="13" customWidth="1"/>
    <col min="3" max="4" width="13.7890625" customWidth="1"/>
  </cols>
  <sheetData>
    <row r="2" spans="2:4" ht="14.7" thickBot="1" x14ac:dyDescent="0.6"/>
    <row r="3" spans="2:4" x14ac:dyDescent="0.55000000000000004">
      <c r="B3" s="14"/>
      <c r="C3" s="14" t="s">
        <v>0</v>
      </c>
      <c r="D3" s="14" t="s">
        <v>1</v>
      </c>
    </row>
    <row r="4" spans="2:4" x14ac:dyDescent="0.55000000000000004">
      <c r="B4" s="15" t="s">
        <v>0</v>
      </c>
      <c r="C4" s="1">
        <v>1</v>
      </c>
      <c r="D4" s="1"/>
    </row>
    <row r="5" spans="2:4" ht="14.7" thickBot="1" x14ac:dyDescent="0.6">
      <c r="B5" s="16" t="s">
        <v>1</v>
      </c>
      <c r="C5" s="17">
        <v>4.0862741986261351E-2</v>
      </c>
      <c r="D5" s="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414DF-2B85-48A1-964F-24C6C85FC9BD}">
  <dimension ref="B1:E15"/>
  <sheetViews>
    <sheetView workbookViewId="0">
      <selection activeCell="G12" sqref="G12"/>
    </sheetView>
  </sheetViews>
  <sheetFormatPr defaultRowHeight="14.1" x14ac:dyDescent="0.5"/>
  <cols>
    <col min="1" max="1" width="8.83984375" style="4"/>
    <col min="2" max="2" width="16.68359375" style="4" customWidth="1"/>
    <col min="3" max="3" width="10.5234375" style="8" customWidth="1"/>
    <col min="4" max="4" width="16.68359375" style="4" customWidth="1"/>
    <col min="5" max="5" width="10.5234375" style="8" customWidth="1"/>
    <col min="6" max="16384" width="8.83984375" style="4"/>
  </cols>
  <sheetData>
    <row r="1" spans="2:5" ht="14.4" thickBot="1" x14ac:dyDescent="0.55000000000000004">
      <c r="B1" s="10"/>
      <c r="C1" s="10"/>
      <c r="D1" s="10"/>
      <c r="E1" s="10"/>
    </row>
    <row r="2" spans="2:5" s="7" customFormat="1" ht="14.4" customHeight="1" x14ac:dyDescent="0.45">
      <c r="B2" s="9" t="s">
        <v>0</v>
      </c>
      <c r="C2" s="9"/>
      <c r="D2" s="9" t="s">
        <v>1</v>
      </c>
      <c r="E2" s="9"/>
    </row>
    <row r="3" spans="2:5" x14ac:dyDescent="0.5">
      <c r="B3" s="5" t="s">
        <v>2</v>
      </c>
      <c r="C3" s="11">
        <v>9.6442206381364777</v>
      </c>
      <c r="D3" s="5" t="s">
        <v>2</v>
      </c>
      <c r="E3" s="11">
        <v>13.856607700312168</v>
      </c>
    </row>
    <row r="4" spans="2:5" x14ac:dyDescent="0.5">
      <c r="B4" s="5" t="s">
        <v>3</v>
      </c>
      <c r="C4" s="11">
        <v>0.23618000926211397</v>
      </c>
      <c r="D4" s="5" t="s">
        <v>3</v>
      </c>
      <c r="E4" s="11">
        <v>1.8672278970880525</v>
      </c>
    </row>
    <row r="5" spans="2:5" x14ac:dyDescent="0.5">
      <c r="B5" s="5" t="s">
        <v>4</v>
      </c>
      <c r="C5" s="11">
        <v>8.25</v>
      </c>
      <c r="D5" s="5" t="s">
        <v>4</v>
      </c>
      <c r="E5" s="11">
        <v>3</v>
      </c>
    </row>
    <row r="6" spans="2:5" x14ac:dyDescent="0.5">
      <c r="B6" s="5" t="s">
        <v>5</v>
      </c>
      <c r="C6" s="11">
        <v>16.5</v>
      </c>
      <c r="D6" s="5" t="s">
        <v>5</v>
      </c>
      <c r="E6" s="11">
        <v>0</v>
      </c>
    </row>
    <row r="7" spans="2:5" x14ac:dyDescent="0.5">
      <c r="B7" s="5" t="s">
        <v>6</v>
      </c>
      <c r="C7" s="11">
        <v>7.3215802871255331</v>
      </c>
      <c r="D7" s="5" t="s">
        <v>6</v>
      </c>
      <c r="E7" s="11">
        <v>57.88406480972963</v>
      </c>
    </row>
    <row r="8" spans="2:5" x14ac:dyDescent="0.5">
      <c r="B8" s="5" t="s">
        <v>7</v>
      </c>
      <c r="C8" s="11">
        <v>53.605537900825205</v>
      </c>
      <c r="D8" s="5" t="s">
        <v>7</v>
      </c>
      <c r="E8" s="11">
        <v>3350.5649588969804</v>
      </c>
    </row>
    <row r="9" spans="2:5" x14ac:dyDescent="0.5">
      <c r="B9" s="5" t="s">
        <v>8</v>
      </c>
      <c r="C9" s="11">
        <v>3.3008035733848518</v>
      </c>
      <c r="D9" s="5" t="s">
        <v>8</v>
      </c>
      <c r="E9" s="11">
        <v>289.69625057972905</v>
      </c>
    </row>
    <row r="10" spans="2:5" x14ac:dyDescent="0.5">
      <c r="B10" s="5" t="s">
        <v>9</v>
      </c>
      <c r="C10" s="11">
        <v>1.0858757831771633</v>
      </c>
      <c r="D10" s="5" t="s">
        <v>9</v>
      </c>
      <c r="E10" s="11">
        <v>15.688341974687502</v>
      </c>
    </row>
    <row r="11" spans="2:5" x14ac:dyDescent="0.5">
      <c r="B11" s="5" t="s">
        <v>10</v>
      </c>
      <c r="C11" s="11">
        <v>58.988636363636267</v>
      </c>
      <c r="D11" s="5" t="s">
        <v>10</v>
      </c>
      <c r="E11" s="11">
        <v>1141</v>
      </c>
    </row>
    <row r="12" spans="2:5" x14ac:dyDescent="0.5">
      <c r="B12" s="5" t="s">
        <v>11</v>
      </c>
      <c r="C12" s="11">
        <v>1.13636363636363E-2</v>
      </c>
      <c r="D12" s="5" t="s">
        <v>11</v>
      </c>
      <c r="E12" s="11">
        <v>0</v>
      </c>
    </row>
    <row r="13" spans="2:5" x14ac:dyDescent="0.5">
      <c r="B13" s="5" t="s">
        <v>12</v>
      </c>
      <c r="C13" s="11">
        <v>58.999999999999901</v>
      </c>
      <c r="D13" s="5" t="s">
        <v>12</v>
      </c>
      <c r="E13" s="11">
        <v>1141</v>
      </c>
    </row>
    <row r="14" spans="2:5" x14ac:dyDescent="0.5">
      <c r="B14" s="5" t="s">
        <v>13</v>
      </c>
      <c r="C14" s="11">
        <v>9268.0960332491559</v>
      </c>
      <c r="D14" s="5" t="s">
        <v>13</v>
      </c>
      <c r="E14" s="11">
        <v>13316.199999999993</v>
      </c>
    </row>
    <row r="15" spans="2:5" ht="14.4" thickBot="1" x14ac:dyDescent="0.55000000000000004">
      <c r="B15" s="6" t="s">
        <v>14</v>
      </c>
      <c r="C15" s="12">
        <v>961</v>
      </c>
      <c r="D15" s="6" t="s">
        <v>14</v>
      </c>
      <c r="E15" s="12">
        <v>961</v>
      </c>
    </row>
  </sheetData>
  <mergeCells count="3">
    <mergeCell ref="B2:C2"/>
    <mergeCell ref="D2:E2"/>
    <mergeCell ref="B1:E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</vt:lpstr>
      <vt:lpstr>btwncsubset_raw</vt:lpstr>
      <vt:lpstr>correl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Syz</dc:creator>
  <cp:lastModifiedBy>Jay Syz</cp:lastModifiedBy>
  <dcterms:created xsi:type="dcterms:W3CDTF">2019-04-26T21:25:26Z</dcterms:created>
  <dcterms:modified xsi:type="dcterms:W3CDTF">2019-04-27T16:33:54Z</dcterms:modified>
</cp:coreProperties>
</file>