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S1" sheetId="1" state="visible" r:id="rId3"/>
    <sheet name="SBCE1" sheetId="2" state="visible" r:id="rId4"/>
    <sheet name="EMS2" sheetId="3" state="visible" r:id="rId5"/>
    <sheet name="SBCE2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<sst xmlns="http://schemas.openxmlformats.org/spreadsheetml/2006/main" count="536" uniqueCount="133">
  <si>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</si>
  <si>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</si>
  <si>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</si>
  <si>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</si>
  <si>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</si>
  <si>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</si>
  <si>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</si>
  <si>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</si>
  <si>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</si>
  <si>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</si>
  <si>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</si>
  <si>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</si>
  <si>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</si>
  <si>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</si>
  <si>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</si>
  <si>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</si>
  <si>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</si>
  <si>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</si>
  <si>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</si>
  <si>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ems1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</si>
  <si>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</si>
  <si>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</si>
  <si>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</si>
  <si>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</si>
  <si>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</si>
  <si>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</si>
  <si>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</si>
  <si>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</si>
  <si>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</si>
  <si>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</si>
  <si>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</si>
  <si>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</si>
  <si>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</si>
  <si>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</si>
  <si>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</si>
  <si>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</si>
  <si>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</si>
  <si>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</si>
  <si>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</si>
  <si>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</si>
  <si>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</si>
  <si>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</si>
  <si>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</si>
  <si>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</si>
  <si>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</si>
  <si>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</si>
  <si>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</si>
  <si>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</si>
  <si>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</si>
  <si>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</si>
  <si>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</si>
  <si>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</si>
  <si>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</si>
  <si>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</si>
  <si>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</si>
  <si>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</si>
  <si>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</si>
  <si>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</si>
  <si>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</si>
  <si>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</si>
  <si>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</si>
  <si>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</si>
  <si>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</si>
  <si>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</si>
  <si>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</si>
  <si>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</si>
  <si>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</si>
  <si>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</si>
  <si>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</si>
  <si>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</si>
  <si>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</si>
  <si>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</si>
  <si>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</si>
  <si>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</si>
  <si>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</si>
  <si>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</si>
  <si>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</si>
  <si>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</si>
  <si>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</si>
  <si>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</si>
  <si>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</si>
  <si>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</si>
  <si>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</si>
  <si>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</si>
  <si>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</si>
  <si>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</si>
  <si>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</si>
  <si>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</si>
  <si>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</si>
  <si>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</si>
  <si>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</si>
  <si>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</si>
  <si>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</si>
  <si>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</si>
  <si>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</si>
  <si>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</si>
  <si>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</si>
  <si>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</si>
  <si>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</si>
  <si>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</si>
  <si>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</si>
  <si>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</si>
  <si>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</si>
  <si>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</si>
  <si>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</si>
  <si>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</si>
  <si>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</si>
  <si>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</si>
  <si>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</si>
  <si>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</si>
  <si>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</si>
  <si>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</si>
  <si>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</si>
  <si>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</si>
  <si>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</si>
  <si>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</si>
  <si>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</si>
  <si>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</si>
  <si>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</si>
  <si>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</si>
  <si>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</si>
  <si>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</si>
  <si>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sbce1app</t>
  </si>
  <si>
    <t xml:space="preserve">10.10.10.11</t>
  </si>
  <si>
    <t xml:space="preserve">A1_sig</t>
  </si>
  <si>
    <t xml:space="preserve">10.10.11.1</t>
  </si>
  <si>
    <t xml:space="preserve">10.10.11.10</t>
  </si>
  <si>
    <t xml:space="preserve">ems2</t>
  </si>
  <si>
    <t xml:space="preserve">10.10.10.20</t>
  </si>
  <si>
    <t xml:space="preserve">sbce2</t>
  </si>
  <si>
    <t xml:space="preserve">sbce2app</t>
  </si>
  <si>
    <t xml:space="preserve">10.10.10.21</t>
  </si>
  <si>
    <t xml:space="preserve">10.10.11.20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</si>
</sst>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51" activeCellId="1" sqref="B31 B5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31" activeCellId="0" sqref="B3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124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125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126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5" activeCellId="1" sqref="B31 B55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127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127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127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128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7" activeCellId="1" sqref="B31 B17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129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129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130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131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128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124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125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132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2026-05-02T12:01:36Z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